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30AABA59-AA75-4B1B-BCB6-6185651B299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<sst xmlns="http://schemas.openxmlformats.org/spreadsheetml/2006/main" count="76" uniqueCount="60">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</sst>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7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46300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2024-03-21T18:35:00Z</dcterms:created>
  <dcterms:modified xsi:type="dcterms:W3CDTF">2026-10-05T18:51:18Z</dcterms:modified>
</cp:coreProperties>
</file>