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ABRIL 2026\"/>
    </mc:Choice>
  </mc:AlternateContent>
  <xr:revisionPtr revIDLastSave="0" documentId="13_ncr:1_{FF58440A-DB2B-48A6-812A-7C11046010E6}" xr6:coauthVersionLast="47" xr6:coauthVersionMax="47" xr10:uidLastSave="{00000000-0000-0000-0000-000000000000}"/>
  <bookViews>
    <workbookView xWindow="0" yWindow="135" windowWidth="28365" windowHeight="17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<sst xmlns="http://schemas.openxmlformats.org/spreadsheetml/2006/main" count="245" uniqueCount="202">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</sst>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89433D-6C35-423E-95F1-298300ED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48F310C-E33C-4511-92BD-49AF9DBC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07C3897-FD16-4511-8C64-CD776D91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7AD904F-5F29-4457-B294-3A9742B5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9D6013B-3759-4AA7-BE13-1AA6DC91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4">
        <v>46113</v>
      </c>
      <c r="C8" s="4">
        <v>46142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46147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5:D201" xr:uid="{00000000-0002-0000-0000-000000000000}">
      <formula1>Hidden_13</formula1>
    </dataValidation>
    <dataValidation type="list" allowBlank="1" showErrorMessage="1" sqref="H15:H201 B11 H8:H10" xr:uid="{00000000-0002-0000-0000-000001000000}">
      <formula1>Hidden_27</formula1>
    </dataValidation>
    <dataValidation type="list" allowBlank="1" showErrorMessage="1" sqref="O15:O201 C14 I11 O8:O10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2026-05-05T16:55:13Z</dcterms:modified>
</cp:coreProperties>
</file>