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2F75A2F0-E531-4737-9418-C5B758AC7E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<sst xmlns="http://schemas.openxmlformats.org/spreadsheetml/2006/main" count="82" uniqueCount="70">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</sst>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M8" t="s">
        <v>69</v>
      </c>
      <c r="R8" s="2">
        <v>46091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2024-03-21T16:49:58Z</dcterms:created>
  <dcterms:modified xsi:type="dcterms:W3CDTF">2026-02-09T20:48:14Z</dcterms:modified>
</cp:coreProperties>
</file>