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2\"/>
    </mc:Choice>
  </mc:AlternateContent>
  <xr:revisionPtr revIDLastSave="0" documentId="13_ncr:1_{4645D6DC-12C2-4BEC-BAA5-7520D85A99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<sst xmlns="http://schemas.openxmlformats.org/spreadsheetml/2006/main" count="296" uniqueCount="214">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</sst>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46087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2026-03-06T15:29:15Z</dcterms:modified>
</cp:coreProperties>
</file>