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43D3CE0A-1CE1-4845-B3D3-25E0939190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<sst xmlns="http://schemas.openxmlformats.org/spreadsheetml/2006/main" count="245" uniqueCount="194">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</sst>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Marco/Desktop/Transparencia/Transparencia%202024/(07)%20Julio%202024/LTAIPSLP84XLID%20-%201.xlsx" TargetMode="External"/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46082</v>
      </c>
      <c r="C8" s="3">
        <v>46112</v>
      </c>
      <c r="D8" s="2" t="s">
        <v>190</v>
      </c>
      <c r="E8" s="3">
        <v>46081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46120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" xr:uid="{00000000-0002-0000-0000-000006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2024-03-21T20:24:35Z</dcterms:created>
  <dcterms:modified xsi:type="dcterms:W3CDTF">2026-04-08T19:09:19Z</dcterms:modified>
</cp:coreProperties>
</file>