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5171BB79-5773-4FAC-AEF4-AD51FF6DF61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<sst xmlns="http://schemas.openxmlformats.org/spreadsheetml/2006/main" count="257" uniqueCount="199">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</sst>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4"/>
  <sheetViews>
    <sheetView tabSelected="1" topLeftCell="G2" workbookViewId="0">
      <selection activeCell="K31" sqref="K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46113</v>
      </c>
      <c r="C8" s="3">
        <v>46142</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46149</v>
      </c>
      <c r="AN8" s="2" t="s">
        <v>198</v>
      </c>
    </row>
    <row r="14" spans="1:40" ht="6.75" customHeight="1" x14ac:dyDescent="0.25"/>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 ref="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2026-05-07T17:56:53Z</dcterms:modified>
</cp:coreProperties>
</file>