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10. FRACCIÓN XLIXA 2025 SUBIDO\"/>
    </mc:Choice>
  </mc:AlternateContent>
  <xr:revisionPtr revIDLastSave="0" documentId="13_ncr:1_{31FD8E45-A19C-4FFA-91C1-BD028F595D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<sst xmlns="http://schemas.openxmlformats.org/spreadsheetml/2006/main" count="71" uniqueCount="58">
  <si>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</si>
  <si>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</si>
  <si>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</si>
  <si>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</si>
  <si>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</si>
  <si>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</si>
  <si>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</si>
  <si>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</si>
  <si>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</si>
  <si>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</si>
  <si>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</si>
  <si>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</si>
  <si>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</si>
  <si>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</si>
  <si>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</si>
  <si>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</si>
  <si>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</si>
  <si>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</si>
  <si>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</si>
  <si>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</si>
  <si>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</si>
  <si>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</si>
  <si>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</si>
  <si>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</si>
  <si>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</si>
  <si>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</si>
  <si>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</si>
  <si>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</si>
  <si>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</si>
  <si>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</si>
  <si>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</si>
  <si>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</si>
  <si>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</si>
  <si>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</si>
  <si>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</si>
  <si>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</si>
  <si>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</si>
  <si>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</si>
  <si>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</si>
  <si>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</si>
  <si>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</si>
  <si>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</si>
  <si>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</si>
  <si>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</si>
  <si>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</si>
  <si>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</si>
  <si>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</si>
  <si>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</si>
  <si>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</si>
  <si>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</si>
  <si>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</si>
  <si>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</si>
  <si>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</si>
  <si>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</si>
  <si>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</si>
  <si>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</si>
  <si>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</si>
  <si>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EL INSTITUTO DE DESARROLLO HUMANO Y SOCIAL DE LOS PUEBLOS Y COMUNIDADES INDIGENAS DEL ESTADO DE SAN LUIS POTOSI, SE CREA COMO ORGANISMO PÚBLICO SECTORIZADO A LA OFICINA DEL GOBERNADOR DEL ESTADO; CON PERSONALIDAD JURIDICA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POLITICA PÚBLICA LOCAL, YA QUE ES UN ENTE QUE TIENE POR OBJETO UN SERVICIO PÚBLICO SOCIAL ESTRATÉGICO DE ACUERDO A LOS ARTÍCULOS 3 FRACCIÓN II INCISO A, 51 Y 52 DE LA LEY ORGÁNICA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XLIX INCISO B) DE LA LEY DE TRANSPARENCIA Y ACCESO A LA INFORMACIÓN PÚBLICA EN EL ESTADO DE SAN LUIS POTOSI, EN EL FORMATO REFERENTE AL LISTADO DE JUBILADOS Y PENSIONADOS Y EL MONTO QUE RECIBEN, LA DIRECCIÓN DE PENSIONES ES LA INSTANCIA ENCARGADA DE REGISTRAR LAS ALTAS Y BAJAS PARA FORMULAR LAS LIQUIDACIONES RELATIVAS A LOS DESCUENTOS DE LOS SUELDOS DE LOS TRABAJADORES.
DE ACUERDO A LO SEÑALADO POR EL NUMERAL 5, 8 Y 9 DE LA LEY DE PENSIONES Y PRESTACIONES DEL ESTADO DE SAN LUIS POTOSI. POR LO QUE ESTE INSTITUTO SE RIGE POR LO ESTABLECIDO EN LA NORMATIVIDAD APLICABLE Y QUE SE ACABA DE ENUNCIAR, LA DIRECCIÓN DE PENSIONES ES QUIEN REGISTRA LAS ALTAS Y BAJAS PARA FORMULAR LAS LIQUIDACIONES RELATIVAS A LOS DESCUENTOS DE LOS SUELDOS DE LOS TRABAJADORES. LO CUAL GUARDA CONCORDANCIA CON LO DISPUESTO POR EL ARTÍCULO 5, 8 Y 9 DE LA LEY DE PENSIONES Y PRESTACIONES DEL ESTADO DE SAN LUIS POTOSI. - ARTICULO 5º DE LA LEY DE PENSIONES Y PRESTACIONES SOCIALES DEL ESTADO.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 LAS BAJAS QUE TENGAN LUGAR, PARA QUE DICHO CENSO SE MANTENGA AL CORRIENTE Y SIRVA DE BASE  PARA FORMULAR LAS LIQUIDACIONES RELATIVAS A LOS DESCUENTOS DE LOS SUELDOS DE LOS TRABAJADORES, PARA LA CONSTITUCIÓN DE CADA FONDO CON LAS APORTACIONES DE LA ADMINISTRACIÓN 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</si>
</sst>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46055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2026-02-03T04:55:59Z</dcterms:modified>
</cp:coreProperties>
</file>