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6230CDCC-1D84-4336-A8BC-4187568E99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<sst xmlns="http://schemas.openxmlformats.org/spreadsheetml/2006/main" count="67" uniqueCount="52">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</sst>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46203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2024-03-21T19:01:11Z</dcterms:created>
  <dcterms:modified xsi:type="dcterms:W3CDTF">2026-07-11T03:20:01Z</dcterms:modified>
</cp:coreProperties>
</file>