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4 abril 2026\Rafa Abril 2026\29\"/>
    </mc:Choice>
  </mc:AlternateContent>
  <xr:revisionPtr revIDLastSave="0" documentId="13_ncr:1_{2C580D69-7D60-4F16-91D4-736104E4C352}" xr6:coauthVersionLast="47" xr6:coauthVersionMax="47" xr10:uidLastSave="{00000000-0000-0000-0000-000000000000}"/>
  <bookViews>
    <workbookView xWindow="405" yWindow="1950" windowWidth="28395" windowHeight="8070"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<sst xmlns="http://schemas.openxmlformats.org/spreadsheetml/2006/main" count="272" uniqueCount="182">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</sst>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11">
        <v>2026</v>
      </c>
      <c r="B8" s="15">
        <v>46113</v>
      </c>
      <c r="C8" s="15">
        <v>46142</v>
      </c>
      <c r="D8" t="s">
        <v>84</v>
      </c>
      <c r="E8" t="s">
        <v>178</v>
      </c>
      <c r="F8" t="s">
        <v>87</v>
      </c>
      <c r="G8" t="s">
        <v>89</v>
      </c>
      <c r="H8" t="s">
        <v>91</v>
      </c>
      <c r="I8" s="6" t="s">
        <v>179</v>
      </c>
      <c r="J8" t="s">
        <v>101</v>
      </c>
      <c r="K8" s="6" t="s">
        <v>179</v>
      </c>
      <c r="L8" s="7">
        <v>1</v>
      </c>
      <c r="M8" s="6" t="s">
        <v>179</v>
      </c>
      <c r="N8" s="6" t="s">
        <v>179</v>
      </c>
      <c r="O8" s="6" t="s">
        <v>179</v>
      </c>
      <c r="P8" s="8">
        <v>0</v>
      </c>
      <c r="Q8" s="6" t="s">
        <v>179</v>
      </c>
      <c r="R8" s="6" t="s">
        <v>179</v>
      </c>
      <c r="S8" t="s">
        <v>104</v>
      </c>
      <c r="T8" s="6" t="s">
        <v>179</v>
      </c>
      <c r="U8" s="4">
        <v>1</v>
      </c>
      <c r="V8" s="4">
        <v>1</v>
      </c>
      <c r="W8" t="s">
        <v>109</v>
      </c>
      <c r="X8" s="6" t="s">
        <v>179</v>
      </c>
      <c r="Y8" s="6" t="s">
        <v>179</v>
      </c>
      <c r="Z8" s="6" t="s">
        <v>179</v>
      </c>
      <c r="AA8" s="6" t="s">
        <v>179</v>
      </c>
      <c r="AB8">
        <v>1</v>
      </c>
      <c r="AC8">
        <v>1</v>
      </c>
      <c r="AD8">
        <v>1</v>
      </c>
      <c r="AE8" t="s">
        <v>180</v>
      </c>
      <c r="AF8" s="15">
        <v>46173</v>
      </c>
      <c r="AG8" s="15">
        <v>46142</v>
      </c>
      <c r="AH8" s="9" t="s">
        <v>181</v>
      </c>
    </row>
    <row r="17" spans="4:4">
      <c r="D17" s="10"/>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topLeftCell="B1"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F4" sqref="F4"/>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2026-05-13T19:41:11Z</dcterms:modified>
</cp:coreProperties>
</file>