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formatos marzo 2026\rec mat\"/>
    </mc:Choice>
  </mc:AlternateContent>
  <xr:revisionPtr revIDLastSave="0" documentId="8_{47CEDE03-E23D-40A4-B7BD-0081222047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<sst xmlns="http://schemas.openxmlformats.org/spreadsheetml/2006/main" count="243" uniqueCount="194">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</sst>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46112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46112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cp:lastPrinted>2026-04-07T18:33:31Z</cp:lastPrinted>
  <dcterms:created xsi:type="dcterms:W3CDTF">2024-04-02T20:29:21Z</dcterms:created>
  <dcterms:modified xsi:type="dcterms:W3CDTF">2026-04-08T18:15:36Z</dcterms:modified>
</cp:coreProperties>
</file>