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EMILI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<sst xmlns="http://schemas.openxmlformats.org/spreadsheetml/2006/main" count="106" uniqueCount="64">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</sst>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62</v>
      </c>
      <c r="H8" s="4">
        <v>46063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2024-03-21T20:22:55Z</dcterms:created>
  <dcterms:modified xsi:type="dcterms:W3CDTF">2026-02-10T15:48:29Z</dcterms:modified>
</cp:coreProperties>
</file>