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A2E100D7-7FA7-4368-8535-4CFB402814C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<sst xmlns="http://schemas.openxmlformats.org/spreadsheetml/2006/main" count="375" uniqueCount="235">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</sst>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B2" workbookViewId="0">
      <selection activeCell="AF8" sqref="AF8: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2026</v>
      </c>
      <c r="B8" s="3">
        <v>46023</v>
      </c>
      <c r="C8" s="3">
        <v>46053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46063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2026</v>
      </c>
      <c r="B9" s="3">
        <v>46023</v>
      </c>
      <c r="C9" s="3">
        <v>46053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46063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2026-02-10T21:06:26Z</dcterms:modified>
</cp:coreProperties>
</file>