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110AA72A-BD9A-4275-A512-192663285D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<sst xmlns="http://schemas.openxmlformats.org/spreadsheetml/2006/main" count="241" uniqueCount="200">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</sst>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46082</v>
      </c>
      <c r="C8" s="3">
        <v>46112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46023</v>
      </c>
      <c r="N8" s="3">
        <v>46387</v>
      </c>
      <c r="O8">
        <v>0</v>
      </c>
      <c r="P8" t="s">
        <v>198</v>
      </c>
      <c r="Q8" s="3">
        <v>46082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 xr:uid="{EED8F3B4-C3E1-4304-8DFF-1013D90B5F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2024-03-21T18:34:35Z</dcterms:created>
  <dcterms:modified xsi:type="dcterms:W3CDTF">2026-06-17T05:13:50Z</dcterms:modified>
</cp:coreProperties>
</file>