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E86534E1-56BB-4AD5-8DAC-9EBCB9BE1E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<sst xmlns="http://schemas.openxmlformats.org/spreadsheetml/2006/main" count="46" uniqueCount="39">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</sst>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46082</v>
      </c>
      <c r="C8" s="2">
        <v>46112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46113</v>
      </c>
      <c r="J8" s="2">
        <f>I8</f>
        <v>46113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2024-03-22T02:28:56Z</dcterms:created>
  <dcterms:modified xsi:type="dcterms:W3CDTF">2026-04-01T15:08:11Z</dcterms:modified>
</cp:coreProperties>
</file>