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"/>
    </mc:Choice>
  </mc:AlternateContent>
  <xr:revisionPtr revIDLastSave="0" documentId="13_ncr:1_{4CF979AA-D797-47A1-A54F-A0A7436B9D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<sst xmlns="http://schemas.openxmlformats.org/spreadsheetml/2006/main" count="106" uniqueCount="71">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</sst>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66</v>
      </c>
      <c r="H8" s="3">
        <v>46091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2024-03-21T20:22:55Z</dcterms:created>
  <dcterms:modified xsi:type="dcterms:W3CDTF">2026-03-03T17:39:57Z</dcterms:modified>
</cp:coreProperties>
</file>