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24CDDD01-896F-4C5C-AA4E-E7E8C6858A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<sst xmlns="http://schemas.openxmlformats.org/spreadsheetml/2006/main" count="61" uniqueCount="49">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</sst>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46091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46091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2026-03-10T17:30:27Z</dcterms:modified>
</cp:coreProperties>
</file>