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TRANSPARENCIA faltan acta comite\"/>
    </mc:Choice>
  </mc:AlternateContent>
  <xr:revisionPtr revIDLastSave="0" documentId="13_ncr:1_{86FD5CFF-B4B3-4E25-9AC6-79A880236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<sst xmlns="http://schemas.openxmlformats.org/spreadsheetml/2006/main" count="44" uniqueCount="39">
  <si>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</si>
  <si>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</si>
  <si>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</si>
  <si>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</si>
  <si>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</si>
  <si>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</si>
  <si>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</si>
  <si>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</si>
  <si>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</si>
  <si>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</si>
  <si>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</si>
  <si>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</si>
  <si>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</si>
  <si>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</si>
  <si>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</si>
  <si>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</si>
  <si>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</si>
  <si>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</si>
  <si>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</si>
  <si>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</si>
  <si>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</si>
  <si>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</si>
  <si>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</si>
  <si>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</si>
  <si>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</si>
  <si>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</si>
  <si>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</si>
  <si>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</si>
  <si>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</si>
  <si>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</si>
  <si>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</si>
  <si>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</si>
  <si>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</si>
  <si>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</si>
  <si>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</si>
  <si>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</si>
  <si>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https://www.municipiosanvicente.gob.mx/</t>
  </si>
  <si>
    <t>https://www.facebook.com/people/H-Ayuntamiento-San-Vicente-Tancuayalab-SLP-2024-2027/61566049126000/</t>
  </si>
  <si>
    <t>Información correspondiente al mes de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</si>
</sst>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60F4F-CF58-440F-971D-70FFAC6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8D354-288B-48E2-AF5C-6747DA4B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48152C-E38A-4EC6-AD83-9DDAA01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0F0351-52CC-4BB5-8EE8-44A12FC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C3761F-F26A-4F50-B7CD-B96A7EC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C6753D-2A1F-48B0-A937-0161239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677486-417F-490E-87C6-7A29DF44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A711BB-282F-488C-B966-23D55B0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0C2ED0-7C77-403A-A85D-E32E4481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9FA7B7-088E-4BF1-96E6-565F1E4E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C6D153-FFCD-4BC3-B22D-01A0204B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7A40B67-1BD4-4CC5-82CC-A3CD8E53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FE628CE-2DCB-4CA1-86D6-BD3971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27D730-1BBD-404E-B8F7-A47A776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A08A197-FBFA-4270-80AA-023F1F8B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4C18B31-A3A5-4315-82B0-0B871508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793456-73B5-4366-8BA5-7232D860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B5869E8-38E0-4641-94F0-C653A52E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E651EA-AFAA-49AE-A51A-7248AF4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511A628-531D-474D-B5A2-DBA2E948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A2E058-5A62-4502-B5A5-07371611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DE9A00-80CD-4F33-9EA1-0CC2D662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A13E2D3-5F21-4367-9FB2-B2D4645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5660CD3-B68D-4FD4-8CFA-F1C5D77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63202BE-7933-4C28-9E9D-AD257D0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53694C-6F28-44B2-AD86-A1E77B7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8FF3B5B-A8B6-4AF8-BF18-7CDBAA6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0AD2006-0114-4DCB-92A1-6C2BFDBE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D2936D1-8ED4-4AFA-A243-CACCBF99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6A0260-AB5A-437B-839D-9B7614C9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AB28AF-F125-46A7-AEB9-F712023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5AE7730-985F-43FF-816A-BF0314FB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B9C75CE-9C5F-4B44-B06A-52DA0489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B087E9C-4B21-47F6-8A92-655A2BF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BC5B1F3-F5BE-4DDE-A8CD-6FC9703D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3B5D647-352F-4CB8-83B8-2EDF27C4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773A239-9ADE-4F9B-9C26-0651581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15589D7-1240-43AE-88D8-E708D4E8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9001FE0C-D2D7-417C-9180-7AFA8F33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3FCA70A-FA4B-4AAB-B1EC-18F5A0DB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99EAB05-C214-4728-91A7-44A014F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5189696-391F-4F47-BE1E-23F74BE4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05B887E-0DE6-4311-99A9-F9C2246F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0BCC89-A92E-44D9-97C8-0CA6A232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ADC32C-D383-43D8-930C-F17DADD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637C980-5AFF-4DBD-BE76-10729F8C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49877B0C-AE55-4168-AC55-E2909ED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3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2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0E0976B-5A30-1F40-7CAE-8CDF16E8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8D74E57A-76BA-FDC5-0FFC-D5773EC0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F20DDB57-5E09-41D7-39FA-AD80FFCE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6F69428-D32A-E657-6BFD-A9F78D18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B54E094-BFE5-C6DF-F0C9-1AB121F2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43D73D0-FD82-FBE3-1408-DB69009E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CEA0554-CA64-01D1-093A-2540CABD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09B6408-A072-FD2D-518A-D305F9CA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D54BB8D-266D-9DFA-EE07-9A41E18A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AFD896B-7786-42F6-7309-F94BF4D2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39D4923-DB6A-A1E7-8516-A44C2775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D9AB837-E26B-CBAF-15D6-8366C4F5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9B1F180-D18D-7684-3BFF-B5DC4CA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BB0F987-38E9-EC71-D426-BB63C74F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CA5564FE-639B-8687-5174-49CE9FB3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143794E-D1F2-80A3-D841-90886E1A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E630C78-EC9E-FD73-7C23-E3192035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232C2BB-D94B-EB1E-D20F-8E24C495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FD11F7A8-8275-032A-2454-5322BECD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C6AC1D15-EFBA-0267-23D0-8C8C11A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3A9C1B1-1C3D-D31B-D71C-49EEB24F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547E63F-3BAE-1EFF-68A1-D36BBA94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85A7D08-755F-EC63-7A84-5325A66A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C95D18D7-FDAD-DF97-AC32-FB685A39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5355243-9380-150F-A25A-1C517986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1605DD0-C2A4-8266-4B7D-8FF4F433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277E12A-2AC2-90A6-F16C-BF57627B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30049CF-F0DF-BF0A-B867-D7BF940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303E1E5-62EC-8613-083D-77FB019B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3CF986B-05D7-762B-A12F-8D85EA94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CA21066-4A74-C093-F402-B0FFD229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29B2591-DD8D-8036-9A54-A336BBAB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F3E1CD3B-1577-E3DB-14A8-7C8B6CC1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B10A622-882F-190D-DB2A-BF735FCD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187353D-969A-B37F-98D3-ADAB6130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AF89425-E63C-27BE-FAAF-11E5ED0F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46BB2EFF-D577-E7E9-2657-E88CFC00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2B50E490-45DE-C4CE-478A-DA0CB233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B714C10D-D6FF-AFAC-6B87-58ECA7FE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864E3B67-8B06-9D03-1300-0A4ECC78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577DA33E-28FE-E0A9-0EB3-FECA6EB7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6E71E9E7-FF85-BCAF-72B2-D0AF35EE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18754CCA-548B-A1AA-9615-D72EA546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9E16FAA5-A081-7AA6-E55C-AD8C081A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BEEF5E0-3FEE-7F48-5D7F-9246EE83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2FB739A-F304-302A-0645-182C155B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857A8ACA-9FCC-BF12-58CC-98E70F85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6DD9BC5-6EBB-2956-33B2-C6505BAE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BC1622E0-BFBC-7E02-DB32-127FFC8D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74319F5E-3F2F-4603-76F1-7B30AE03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6B61AC25-CEFD-452D-8F1E-FEA3412B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58AEF23E-F3D0-4EC1-8FEC-029978B3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59A2CCF8-B528-EB25-E3E4-AEA854A1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121545D-B149-B44E-8532-5EE5017D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B0251323-0AA0-73B6-0B9B-02A77B35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A9CC5523-16A2-67EF-E9C2-ACA36566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0CE0BE1-D8FF-1D69-B6F8-443D5C3C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25BDAEAF-863A-FD13-0AB2-7C36BEC7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D9115E8-7187-C074-D6BC-EC2A1964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899909C0-818E-2016-144B-B1AF6822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44B5574-BE04-E479-BE16-58665B9C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A75FBCF-FD57-7AC4-FE41-A324041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CCD58473-1D8C-D2B3-3717-F57160AE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5D787555-6ECE-7659-40A9-A4EF7DA0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7C579247-B7A2-A00C-ECEC-6851741A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F5031F5B-C2BE-0A2A-6679-B172A858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E680C868-18E8-F156-8C37-73BFF797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9D793D07-F5EF-E97B-0D7C-8DEF9DD7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6A7ECF4D-8212-EEC8-0068-112844ED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F5C71A1A-E457-B9D8-D01A-EBC9930C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71E6B512-516D-C3EB-4858-7AD59D54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7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E2981935-EA0C-6E91-0434-F665C544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29E6ACAD-2010-2988-13C8-90BD919D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7E46F925-50A2-213B-F1D6-F553CC39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804A291C-AE45-9379-4E85-FAD0180D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1E764A0A-C492-4D1E-15B9-9F5DB1C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E05D9DE9-9422-2DB8-AC29-F2155694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CBD9AA7F-9C8D-AD79-DEA1-3E679A42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E05C60BD-2EEB-B6C0-D05E-778C1A8E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C12452C9-A43A-A7CE-CCB0-BFDD7255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72075178-A485-784A-CC21-73B5F37A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3674A76B-47B1-EC07-8384-22A56877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03641F4B-58E3-0EAD-8B15-FBFA096D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299918E8-175B-39ED-2FB4-5E7E2D4D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D72B0070-DDB7-B1AD-6CD2-1D04B944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0560041B-ECDD-8286-39E2-9B35F928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525FF973-354C-CD4A-C5C9-206135B1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9E595478-7D99-9821-496B-D99921F7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4899AA50-AADB-56E1-90CC-A2E8FB7D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0C2F52E9-54BD-C063-E1E8-707F00D5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E7161375-67EB-A199-254B-92C3C287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07021061-3922-C0E5-143C-3C6D1253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1DF8AE6-9D44-ABD1-CE82-4DD06F3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A00C1CB4-82CF-28DD-6F19-BC99CADB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51398A52-7978-95C2-3220-A486B7C7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6661715F-05A6-B6A2-57C7-197D2065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8C61C0B-7039-7CA0-EF83-4AE0A691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26C069A-DA44-C2FA-EB87-F8B6382F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CEB3E243-FA1C-19A8-300E-CE9A3624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E5ADEE78-4101-2D69-485B-27BF68CA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07CD3C82-83A8-D452-13F5-2969595D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79378A94-C6B6-5C72-1DD0-C7D8E1A0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4B0A050E-F29C-435D-A976-96526DD6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EB1E6F91-D7B3-99CA-F7AB-24D1B6B6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722EDF18-1181-BC75-F7ED-022DF3B5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B6B29892-7484-8F32-209E-112F1422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FC0160CC-E469-3D53-E7E3-04032AD1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29266A0B-01B3-E773-386E-DF16EE58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F19682FB-E2AA-6A67-C94D-320DA5CB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24F33967-5106-7BA3-68DE-5452329F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1D0C0B1A-A3CC-2D68-72B1-9E55EBED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BD365F80-989B-EEFC-08AA-BC7AA49D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717436B9-9415-3F43-D094-1F74EFF7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150A6DEE-B832-1BD0-1658-1919CEDC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A8C7EE43-D556-D19B-4E7B-CC91F4D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A06F0284-B6CB-B026-7D20-82BF2E71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8017BF61-074B-915A-8646-3177DB03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8B33EA35-C1E5-392C-717D-CB97135E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F2EEC09A-7AB4-EBDF-C501-B0495E8D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DB535FB3-54C9-C89F-2A31-CA705CD5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67511DDE-E981-7377-5189-5B6DB24D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68EF3A8A-F341-6BB5-1DE2-DBB23CEB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397C8030-2242-0D01-08E8-248AB34CD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346CAF72-869C-A271-1F03-2C9C86D6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AD57CB30-9526-D65C-476C-F71E955A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0212EF3D-296B-C095-DA4C-3E67C6A1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E2DA72FE-5277-0C21-6935-694D764D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222171A9-D3CD-B18F-F182-95A3CCD4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4DE9FCC2-2F77-A03E-97DD-76394FD4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827B26D8-260A-6A42-22CD-2F874CF6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8EF4B3D3-24E5-5270-E974-06E6E04D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D0684D7-B180-3C3B-048F-019878F8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1C120A30-31B8-C220-E411-81A0CF6F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D34FB96-B312-FF10-125E-165C0DB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3B0A3A88-1A9A-FA6A-80C2-38EBF92B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B0C2A9D8-154E-E7EE-832B-5E49161C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0BC777FF-F8C5-5A60-6746-FA184137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5CAB5277-E111-44B7-83E3-72E74FA9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663F7A0B-553B-A3AD-8683-ACED9D7E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6E046ABF-4AF1-39AE-78D8-61647CBA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473712E8-E6A3-9F71-5CC9-6137EBA5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FBDE6ACF-D65E-EF27-2816-5617E716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06A50849-F787-BA24-7107-D9F69BB8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DD4EAF7A-743F-6AAE-6668-2D1BA0BF2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40C2D644-68B9-D79B-C7F9-33ED1322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4BE6D176-895F-7375-B402-40491D34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421EDB2F-D4E5-5367-D459-CBDE14BD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0E03642F-BA99-A1D8-D581-E610B87C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36</v>
      </c>
      <c r="F8" t="s">
        <v>35</v>
      </c>
      <c r="G8" s="2">
        <v>46183</v>
      </c>
      <c r="H8" t="s">
        <v>38</v>
      </c>
    </row>
    <row r="9" spans="1:9" x14ac:dyDescent="0.25">
      <c r="A9">
        <v>2026</v>
      </c>
      <c r="B9" s="2">
        <v>46143</v>
      </c>
      <c r="C9" s="2">
        <v>46173</v>
      </c>
      <c r="D9" t="s">
        <v>31</v>
      </c>
      <c r="E9" s="3" t="s">
        <v>37</v>
      </c>
      <c r="F9" t="s">
        <v>35</v>
      </c>
      <c r="G9" s="2">
        <v>46183</v>
      </c>
      <c r="H9" t="s">
        <v>38</v>
      </c>
    </row>
    <row r="10" spans="1:9" x14ac:dyDescent="0.25">
      <c r="B10" s="2"/>
      <c r="C10" s="2"/>
      <c r="E10" s="3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2024-03-21T20:21:53Z</dcterms:created>
  <dcterms:modified xsi:type="dcterms:W3CDTF">2026-06-11T05:23:13Z</dcterms:modified>
</cp:coreProperties>
</file>