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95EBD2BE-9F9E-48BF-8BF8-BECC9C7D6B54}"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<sst xmlns="http://schemas.openxmlformats.org/spreadsheetml/2006/main" count="71" uniqueCount="58">
  <si>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</si>
  <si>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</si>
  <si>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</si>
  <si>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</si>
  <si>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</si>
  <si>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</si>
  <si>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</si>
  <si>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</si>
  <si>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</si>
  <si>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</si>
  <si>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</si>
  <si>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</si>
  <si>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</si>
  <si>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</si>
  <si>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</si>
  <si>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</si>
  <si>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</si>
  <si>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</si>
  <si>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</si>
  <si>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</si>
  <si>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</si>
  <si>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</si>
  <si>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</si>
  <si>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</si>
  <si>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</si>
  <si>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</si>
  <si>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</si>
  <si>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</si>
  <si>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</si>
  <si>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</si>
  <si>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</si>
  <si>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</si>
  <si>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</si>
  <si>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</si>
  <si>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</si>
  <si>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</si>
  <si>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</si>
  <si>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</si>
  <si>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</si>
  <si>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</si>
  <si>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</si>
  <si>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</si>
  <si>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</si>
  <si>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</si>
  <si>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</si>
  <si>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</si>
  <si>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</si>
  <si>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</si>
  <si>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</si>
  <si>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</si>
  <si>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</si>
  <si>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</si>
  <si>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</si>
  <si>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</si>
  <si>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</si>
  <si>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</si>
  <si>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Recursos Humanos</t>
  </si>
  <si>
    <t>En términos del Artículo 84, fracción XLIX, de la Ley de Transparencia y Acceso a la Información Pública del Estado de San Luis Potosí, los sujetos obligados deberán publicar el listado de personas jubiladas y pensionadas, señalando el monto que reciben, el régimen bajo el cual se jubilaron o pensionaron, y la unidad administrativa responsable del pago.
Asimismo, los Lineamientos Técnicos Generales para la publicación, homologación y estandarización de la información del Sistema Nacional de Transparencia (SNT) establecen que, cuando el sujeto obligado no genere información en un rubro por no tener competencia o porque el supuesto no se presenta en su estructura administrativa, deberá indicarse expresamente mediante la leyenda:
“No se generó información durante el periodo que se reporta, por no presentarse el supuesto en el sujeto obligado.”
Motivación:
Este sujeto obligado no cuenta con personal jubilado o pensionado bajo ningún régimen, ya que su estructura orgánica actual no contempla esquemas de jubilación o pensión, ni existen personas que reciban pagos por este concepto.
La información que se presenta en el formato correspondiente únicamente se llenó para cumplir con los requerimientos de la CEGAIP, sin que existan datos reales generados durante el periodo que se reporta.
Por tanto, no se generó información sustantiva en esta fracción, al no existir personas jubiladas o pensionadas en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</si>
</sst>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9.5" customHeight="1" x14ac:dyDescent="0.25">
      <c r="A8">
        <v>2026</v>
      </c>
      <c r="B8" s="2">
        <v>46143</v>
      </c>
      <c r="C8" s="2">
        <v>46173</v>
      </c>
      <c r="D8" t="s">
        <v>43</v>
      </c>
      <c r="E8" t="s">
        <v>55</v>
      </c>
      <c r="F8" t="s">
        <v>55</v>
      </c>
      <c r="G8" t="s">
        <v>55</v>
      </c>
      <c r="H8" t="s">
        <v>55</v>
      </c>
      <c r="I8" t="s">
        <v>47</v>
      </c>
      <c r="J8">
        <v>0</v>
      </c>
      <c r="K8" t="s">
        <v>49</v>
      </c>
      <c r="L8" t="s">
        <v>56</v>
      </c>
      <c r="M8" s="2">
        <v>46220</v>
      </c>
      <c r="N8" t="s">
        <v>57</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mauricio obispo</cp:lastModifiedBy>
  <cp:revision/>
  <dcterms:created xsi:type="dcterms:W3CDTF">2024-03-21T19:05:42Z</dcterms:created>
  <dcterms:modified xsi:type="dcterms:W3CDTF">2026-07-17T19:46:07Z</dcterms:modified>
  <cp:category/>
  <cp:contentStatus/>
</cp:coreProperties>
</file>