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86A30032-910C-467D-A49E-6B54BC8AAE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<sst xmlns="http://schemas.openxmlformats.org/spreadsheetml/2006/main" count="66" uniqueCount="52">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</sst>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8" zoomScale="70" zoomScaleNormal="7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>
        <v>46053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46059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2026-02-06T15:41:16Z</dcterms:modified>
</cp:coreProperties>
</file>