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Abril\"/>
    </mc:Choice>
  </mc:AlternateContent>
  <xr:revisionPtr revIDLastSave="0" documentId="13_ncr:1_{CE16BF8F-C4C1-458B-8F5A-3C41B59D37C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<sst xmlns="http://schemas.openxmlformats.org/spreadsheetml/2006/main" count="2111" uniqueCount="431">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</sst>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5"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0Dos.nsf/D5372467C8353211862586160055A371/$file/FORMATOS%20RESPECTIVOS%2025.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A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46113</v>
      </c>
      <c r="C8" s="3">
        <v>46142</v>
      </c>
      <c r="D8" s="4" t="s">
        <v>406</v>
      </c>
      <c r="E8" s="4" t="s">
        <v>262</v>
      </c>
      <c r="F8" s="4" t="s">
        <v>263</v>
      </c>
      <c r="G8" s="4" t="s">
        <v>264</v>
      </c>
      <c r="H8" s="29" t="s">
        <v>430</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430</v>
      </c>
      <c r="Z8" s="4" t="s">
        <v>272</v>
      </c>
      <c r="AA8" s="3">
        <v>46148</v>
      </c>
      <c r="AB8" t="s">
        <v>420</v>
      </c>
    </row>
    <row r="9" spans="1:28" x14ac:dyDescent="0.3">
      <c r="A9">
        <v>2026</v>
      </c>
      <c r="B9" s="3">
        <v>46113</v>
      </c>
      <c r="C9" s="3">
        <v>46142</v>
      </c>
      <c r="D9" s="26" t="s">
        <v>407</v>
      </c>
      <c r="E9" s="4" t="s">
        <v>408</v>
      </c>
      <c r="F9" s="4" t="s">
        <v>411</v>
      </c>
      <c r="G9" s="4" t="s">
        <v>264</v>
      </c>
      <c r="H9" s="29" t="s">
        <v>430</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430</v>
      </c>
      <c r="Z9" s="4" t="s">
        <v>272</v>
      </c>
      <c r="AA9" s="3">
        <v>46148</v>
      </c>
      <c r="AB9" t="s">
        <v>420</v>
      </c>
    </row>
    <row r="10" spans="1:28" x14ac:dyDescent="0.3">
      <c r="A10">
        <v>2026</v>
      </c>
      <c r="B10" s="3">
        <v>46113</v>
      </c>
      <c r="C10" s="3">
        <v>46142</v>
      </c>
      <c r="D10" t="s">
        <v>375</v>
      </c>
      <c r="E10" t="s">
        <v>273</v>
      </c>
      <c r="F10" t="s">
        <v>274</v>
      </c>
      <c r="G10" s="4" t="s">
        <v>264</v>
      </c>
      <c r="H10" s="29" t="s">
        <v>430</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430</v>
      </c>
      <c r="Z10" t="s">
        <v>278</v>
      </c>
      <c r="AA10" s="3">
        <v>46148</v>
      </c>
      <c r="AB10" t="s">
        <v>420</v>
      </c>
    </row>
    <row r="11" spans="1:28" x14ac:dyDescent="0.3">
      <c r="A11">
        <v>2026</v>
      </c>
      <c r="B11" s="3">
        <v>46113</v>
      </c>
      <c r="C11" s="3">
        <v>46142</v>
      </c>
      <c r="D11" t="s">
        <v>279</v>
      </c>
      <c r="E11" t="s">
        <v>397</v>
      </c>
      <c r="F11" t="s">
        <v>398</v>
      </c>
      <c r="G11" s="4" t="s">
        <v>264</v>
      </c>
      <c r="H11" s="29" t="s">
        <v>430</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430</v>
      </c>
      <c r="Z11" s="5" t="s">
        <v>283</v>
      </c>
      <c r="AA11" s="3">
        <v>46148</v>
      </c>
      <c r="AB11" t="s">
        <v>420</v>
      </c>
    </row>
    <row r="12" spans="1:28" x14ac:dyDescent="0.3">
      <c r="A12">
        <v>2026</v>
      </c>
      <c r="B12" s="3">
        <v>46113</v>
      </c>
      <c r="C12" s="3">
        <v>46142</v>
      </c>
      <c r="D12" t="s">
        <v>279</v>
      </c>
      <c r="E12" t="s">
        <v>399</v>
      </c>
      <c r="F12" t="s">
        <v>398</v>
      </c>
      <c r="G12" s="4" t="s">
        <v>264</v>
      </c>
      <c r="H12" s="29" t="s">
        <v>430</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430</v>
      </c>
      <c r="Z12" s="5" t="s">
        <v>283</v>
      </c>
      <c r="AA12" s="3">
        <v>46148</v>
      </c>
      <c r="AB12" t="s">
        <v>420</v>
      </c>
    </row>
    <row r="13" spans="1:28" x14ac:dyDescent="0.3">
      <c r="A13">
        <v>2026</v>
      </c>
      <c r="B13" s="3">
        <v>46113</v>
      </c>
      <c r="C13" s="3">
        <v>46142</v>
      </c>
      <c r="D13" t="s">
        <v>279</v>
      </c>
      <c r="E13" t="s">
        <v>400</v>
      </c>
      <c r="F13" t="s">
        <v>398</v>
      </c>
      <c r="G13" s="4" t="s">
        <v>264</v>
      </c>
      <c r="H13" s="29" t="s">
        <v>430</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430</v>
      </c>
      <c r="Z13" s="5" t="s">
        <v>283</v>
      </c>
      <c r="AA13" s="3">
        <v>46148</v>
      </c>
      <c r="AB13" t="s">
        <v>420</v>
      </c>
    </row>
    <row r="14" spans="1:28" x14ac:dyDescent="0.3">
      <c r="A14">
        <v>2026</v>
      </c>
      <c r="B14" s="3">
        <v>46113</v>
      </c>
      <c r="C14" s="3">
        <v>46142</v>
      </c>
      <c r="D14" t="s">
        <v>279</v>
      </c>
      <c r="E14" t="s">
        <v>401</v>
      </c>
      <c r="F14" t="s">
        <v>398</v>
      </c>
      <c r="G14" s="4" t="s">
        <v>264</v>
      </c>
      <c r="H14" s="29" t="s">
        <v>430</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430</v>
      </c>
      <c r="Z14" s="5" t="s">
        <v>283</v>
      </c>
      <c r="AA14" s="3">
        <v>46148</v>
      </c>
      <c r="AB14" t="s">
        <v>420</v>
      </c>
    </row>
    <row r="15" spans="1:28" x14ac:dyDescent="0.3">
      <c r="A15">
        <v>2026</v>
      </c>
      <c r="B15" s="3">
        <v>46113</v>
      </c>
      <c r="C15" s="3">
        <v>46142</v>
      </c>
      <c r="D15" t="s">
        <v>279</v>
      </c>
      <c r="E15" t="s">
        <v>402</v>
      </c>
      <c r="F15" t="s">
        <v>398</v>
      </c>
      <c r="G15" s="4" t="s">
        <v>264</v>
      </c>
      <c r="H15" s="29" t="s">
        <v>430</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430</v>
      </c>
      <c r="Z15" s="5" t="s">
        <v>283</v>
      </c>
      <c r="AA15" s="3">
        <v>46148</v>
      </c>
      <c r="AB15" t="s">
        <v>420</v>
      </c>
    </row>
    <row r="16" spans="1:28" x14ac:dyDescent="0.3">
      <c r="A16">
        <v>2026</v>
      </c>
      <c r="B16" s="3">
        <v>46113</v>
      </c>
      <c r="C16" s="3">
        <v>46142</v>
      </c>
      <c r="D16" t="s">
        <v>284</v>
      </c>
      <c r="E16" t="s">
        <v>285</v>
      </c>
      <c r="F16" t="s">
        <v>286</v>
      </c>
      <c r="G16" s="4" t="s">
        <v>264</v>
      </c>
      <c r="H16" s="29" t="s">
        <v>430</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430</v>
      </c>
      <c r="Z16" s="5" t="s">
        <v>283</v>
      </c>
      <c r="AA16" s="3">
        <v>46148</v>
      </c>
      <c r="AB16" t="s">
        <v>420</v>
      </c>
    </row>
    <row r="17" spans="1:28" x14ac:dyDescent="0.3">
      <c r="A17">
        <v>2026</v>
      </c>
      <c r="B17" s="3">
        <v>46113</v>
      </c>
      <c r="C17" s="3">
        <v>46142</v>
      </c>
      <c r="D17" t="s">
        <v>290</v>
      </c>
      <c r="E17" t="s">
        <v>403</v>
      </c>
      <c r="F17" t="s">
        <v>398</v>
      </c>
      <c r="G17" s="4" t="s">
        <v>264</v>
      </c>
      <c r="H17" s="29" t="s">
        <v>430</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430</v>
      </c>
      <c r="Z17" s="5" t="s">
        <v>283</v>
      </c>
      <c r="AA17" s="3">
        <v>46148</v>
      </c>
      <c r="AB17" t="s">
        <v>420</v>
      </c>
    </row>
    <row r="18" spans="1:28" x14ac:dyDescent="0.3">
      <c r="A18">
        <v>2026</v>
      </c>
      <c r="B18" s="3">
        <v>46113</v>
      </c>
      <c r="C18" s="3">
        <v>46142</v>
      </c>
      <c r="D18" t="s">
        <v>290</v>
      </c>
      <c r="E18" t="s">
        <v>404</v>
      </c>
      <c r="F18" t="s">
        <v>398</v>
      </c>
      <c r="G18" s="4" t="s">
        <v>264</v>
      </c>
      <c r="H18" s="29" t="s">
        <v>430</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430</v>
      </c>
      <c r="Z18" s="5" t="s">
        <v>283</v>
      </c>
      <c r="AA18" s="3">
        <v>46148</v>
      </c>
      <c r="AB18" t="s">
        <v>420</v>
      </c>
    </row>
    <row r="19" spans="1:28" x14ac:dyDescent="0.3">
      <c r="A19">
        <v>2026</v>
      </c>
      <c r="B19" s="3">
        <v>46113</v>
      </c>
      <c r="C19" s="3">
        <v>46142</v>
      </c>
      <c r="D19" t="s">
        <v>290</v>
      </c>
      <c r="E19" t="s">
        <v>405</v>
      </c>
      <c r="F19" t="s">
        <v>398</v>
      </c>
      <c r="G19" s="4" t="s">
        <v>264</v>
      </c>
      <c r="H19" s="29" t="s">
        <v>430</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430</v>
      </c>
      <c r="Z19" s="5" t="s">
        <v>283</v>
      </c>
      <c r="AA19" s="3">
        <v>46148</v>
      </c>
      <c r="AB19" t="s">
        <v>420</v>
      </c>
    </row>
    <row r="20" spans="1:28" x14ac:dyDescent="0.3">
      <c r="A20">
        <v>2026</v>
      </c>
      <c r="B20" s="3">
        <v>46113</v>
      </c>
      <c r="C20" s="3">
        <v>46142</v>
      </c>
      <c r="D20" t="s">
        <v>294</v>
      </c>
      <c r="E20" t="s">
        <v>295</v>
      </c>
      <c r="F20" t="s">
        <v>296</v>
      </c>
      <c r="G20" s="4" t="s">
        <v>264</v>
      </c>
      <c r="H20" s="29" t="s">
        <v>430</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430</v>
      </c>
      <c r="Z20" s="5" t="s">
        <v>283</v>
      </c>
      <c r="AA20" s="3">
        <v>46148</v>
      </c>
      <c r="AB20" t="s">
        <v>420</v>
      </c>
    </row>
    <row r="21" spans="1:28" x14ac:dyDescent="0.3">
      <c r="A21">
        <v>2026</v>
      </c>
      <c r="B21" s="3">
        <v>46113</v>
      </c>
      <c r="C21" s="3">
        <v>46142</v>
      </c>
      <c r="D21" t="s">
        <v>300</v>
      </c>
      <c r="E21" t="s">
        <v>301</v>
      </c>
      <c r="F21" t="s">
        <v>302</v>
      </c>
      <c r="G21" s="4" t="s">
        <v>264</v>
      </c>
      <c r="H21" s="29" t="s">
        <v>430</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430</v>
      </c>
      <c r="Z21" s="5" t="s">
        <v>283</v>
      </c>
      <c r="AA21" s="3">
        <v>46148</v>
      </c>
      <c r="AB21" t="s">
        <v>420</v>
      </c>
    </row>
    <row r="22" spans="1:28" x14ac:dyDescent="0.3">
      <c r="A22">
        <v>2026</v>
      </c>
      <c r="B22" s="3">
        <v>46113</v>
      </c>
      <c r="C22" s="3">
        <v>46142</v>
      </c>
      <c r="D22" t="s">
        <v>305</v>
      </c>
      <c r="E22" t="s">
        <v>413</v>
      </c>
      <c r="F22" t="s">
        <v>412</v>
      </c>
      <c r="G22" s="4" t="s">
        <v>264</v>
      </c>
      <c r="H22" s="29" t="s">
        <v>430</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430</v>
      </c>
      <c r="Z22" s="5" t="s">
        <v>283</v>
      </c>
      <c r="AA22" s="3">
        <v>46148</v>
      </c>
      <c r="AB22" t="s">
        <v>420</v>
      </c>
    </row>
    <row r="23" spans="1:28" x14ac:dyDescent="0.3">
      <c r="A23">
        <v>2026</v>
      </c>
      <c r="B23" s="3">
        <v>46113</v>
      </c>
      <c r="C23" s="3">
        <v>46142</v>
      </c>
      <c r="D23" t="s">
        <v>305</v>
      </c>
      <c r="E23" t="s">
        <v>414</v>
      </c>
      <c r="F23" t="s">
        <v>412</v>
      </c>
      <c r="G23" s="4" t="s">
        <v>264</v>
      </c>
      <c r="H23" s="29" t="s">
        <v>430</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430</v>
      </c>
      <c r="Z23" s="5" t="s">
        <v>283</v>
      </c>
      <c r="AA23" s="3">
        <v>46148</v>
      </c>
      <c r="AB23" t="s">
        <v>420</v>
      </c>
    </row>
    <row r="24" spans="1:28" ht="43.2" x14ac:dyDescent="0.3">
      <c r="A24">
        <v>2026</v>
      </c>
      <c r="B24" s="3">
        <v>46113</v>
      </c>
      <c r="C24" s="3">
        <v>46142</v>
      </c>
      <c r="D24" s="10" t="s">
        <v>307</v>
      </c>
      <c r="E24" s="11" t="s">
        <v>308</v>
      </c>
      <c r="F24" s="12" t="s">
        <v>309</v>
      </c>
      <c r="G24" s="4" t="s">
        <v>264</v>
      </c>
      <c r="H24" s="29" t="s">
        <v>430</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430</v>
      </c>
      <c r="Z24" s="5" t="s">
        <v>314</v>
      </c>
      <c r="AA24" s="3">
        <v>46148</v>
      </c>
      <c r="AB24" t="s">
        <v>420</v>
      </c>
    </row>
    <row r="25" spans="1:28" x14ac:dyDescent="0.3">
      <c r="A25">
        <v>2026</v>
      </c>
      <c r="B25" s="3">
        <v>46113</v>
      </c>
      <c r="C25" s="3">
        <v>46142</v>
      </c>
      <c r="D25" s="13" t="s">
        <v>315</v>
      </c>
      <c r="E25" s="14" t="s">
        <v>316</v>
      </c>
      <c r="F25" s="15" t="s">
        <v>309</v>
      </c>
      <c r="G25" s="4" t="s">
        <v>264</v>
      </c>
      <c r="H25" s="29" t="s">
        <v>430</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430</v>
      </c>
      <c r="Z25" s="5" t="s">
        <v>314</v>
      </c>
      <c r="AA25" s="3">
        <v>46148</v>
      </c>
      <c r="AB25" t="s">
        <v>420</v>
      </c>
    </row>
    <row r="26" spans="1:28" ht="43.2" x14ac:dyDescent="0.3">
      <c r="A26">
        <v>2026</v>
      </c>
      <c r="B26" s="3">
        <v>46113</v>
      </c>
      <c r="C26" s="3">
        <v>46142</v>
      </c>
      <c r="D26" s="16" t="s">
        <v>319</v>
      </c>
      <c r="E26" s="17" t="s">
        <v>320</v>
      </c>
      <c r="F26" s="18" t="s">
        <v>309</v>
      </c>
      <c r="G26" s="4" t="s">
        <v>264</v>
      </c>
      <c r="H26" s="29" t="s">
        <v>430</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430</v>
      </c>
      <c r="Z26" s="5" t="s">
        <v>314</v>
      </c>
      <c r="AA26" s="3">
        <v>46148</v>
      </c>
      <c r="AB26" t="s">
        <v>420</v>
      </c>
    </row>
    <row r="27" spans="1:28" x14ac:dyDescent="0.3">
      <c r="A27">
        <v>2026</v>
      </c>
      <c r="B27" s="3">
        <v>46113</v>
      </c>
      <c r="C27" s="3">
        <v>46142</v>
      </c>
      <c r="D27" s="19" t="s">
        <v>323</v>
      </c>
      <c r="E27" s="19" t="s">
        <v>324</v>
      </c>
      <c r="F27" s="19" t="s">
        <v>325</v>
      </c>
      <c r="G27" s="4" t="s">
        <v>264</v>
      </c>
      <c r="H27" s="29" t="s">
        <v>430</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430</v>
      </c>
      <c r="Z27" t="s">
        <v>329</v>
      </c>
      <c r="AA27" s="3">
        <v>46148</v>
      </c>
      <c r="AB27" t="s">
        <v>420</v>
      </c>
    </row>
    <row r="28" spans="1:28" x14ac:dyDescent="0.3">
      <c r="A28">
        <v>2026</v>
      </c>
      <c r="B28" s="3">
        <v>46113</v>
      </c>
      <c r="C28" s="3">
        <v>46142</v>
      </c>
      <c r="D28" s="19" t="s">
        <v>330</v>
      </c>
      <c r="E28" s="19" t="s">
        <v>331</v>
      </c>
      <c r="F28" s="19" t="s">
        <v>325</v>
      </c>
      <c r="G28" s="4" t="s">
        <v>264</v>
      </c>
      <c r="H28" s="29" t="s">
        <v>430</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430</v>
      </c>
      <c r="Z28" t="s">
        <v>329</v>
      </c>
      <c r="AA28" s="3">
        <v>46148</v>
      </c>
      <c r="AB28" t="s">
        <v>420</v>
      </c>
    </row>
    <row r="29" spans="1:28" x14ac:dyDescent="0.3">
      <c r="A29">
        <v>2026</v>
      </c>
      <c r="B29" s="3">
        <v>46113</v>
      </c>
      <c r="C29" s="3">
        <v>46142</v>
      </c>
      <c r="D29" t="s">
        <v>334</v>
      </c>
      <c r="E29" t="s">
        <v>335</v>
      </c>
      <c r="F29" t="s">
        <v>336</v>
      </c>
      <c r="G29" s="4" t="s">
        <v>264</v>
      </c>
      <c r="H29" s="29" t="s">
        <v>430</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430</v>
      </c>
      <c r="Z29" t="s">
        <v>340</v>
      </c>
      <c r="AA29" s="3">
        <v>46148</v>
      </c>
      <c r="AB29" t="s">
        <v>420</v>
      </c>
    </row>
    <row r="30" spans="1:28" x14ac:dyDescent="0.3">
      <c r="A30">
        <v>2026</v>
      </c>
      <c r="B30" s="3">
        <v>46113</v>
      </c>
      <c r="C30" s="3">
        <v>46142</v>
      </c>
      <c r="D30" t="s">
        <v>341</v>
      </c>
      <c r="E30" t="s">
        <v>335</v>
      </c>
      <c r="F30" t="s">
        <v>336</v>
      </c>
      <c r="G30" s="4" t="s">
        <v>264</v>
      </c>
      <c r="H30" s="29" t="s">
        <v>430</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430</v>
      </c>
      <c r="Z30" t="s">
        <v>340</v>
      </c>
      <c r="AA30" s="3">
        <v>46148</v>
      </c>
      <c r="AB30" t="s">
        <v>420</v>
      </c>
    </row>
    <row r="31" spans="1:28" x14ac:dyDescent="0.3">
      <c r="A31">
        <v>2026</v>
      </c>
      <c r="B31" s="3">
        <v>46113</v>
      </c>
      <c r="C31" s="3">
        <v>46142</v>
      </c>
      <c r="D31" t="s">
        <v>342</v>
      </c>
      <c r="E31" t="s">
        <v>335</v>
      </c>
      <c r="F31" t="s">
        <v>336</v>
      </c>
      <c r="G31" s="4" t="s">
        <v>264</v>
      </c>
      <c r="H31" s="29" t="s">
        <v>430</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430</v>
      </c>
      <c r="Z31" t="s">
        <v>340</v>
      </c>
      <c r="AA31" s="3">
        <v>46148</v>
      </c>
      <c r="AB31" t="s">
        <v>420</v>
      </c>
    </row>
    <row r="32" spans="1:28" x14ac:dyDescent="0.3">
      <c r="A32">
        <v>2026</v>
      </c>
      <c r="B32" s="3">
        <v>46113</v>
      </c>
      <c r="C32" s="3">
        <v>46142</v>
      </c>
      <c r="D32" s="5" t="s">
        <v>343</v>
      </c>
      <c r="E32" s="5" t="s">
        <v>344</v>
      </c>
      <c r="F32" s="5" t="s">
        <v>345</v>
      </c>
      <c r="G32" s="4" t="s">
        <v>264</v>
      </c>
      <c r="H32" s="29" t="s">
        <v>430</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430</v>
      </c>
      <c r="Z32" s="5" t="s">
        <v>349</v>
      </c>
      <c r="AA32" s="3">
        <v>46148</v>
      </c>
      <c r="AB32" t="s">
        <v>420</v>
      </c>
    </row>
    <row r="33" spans="1:28" x14ac:dyDescent="0.3">
      <c r="A33">
        <v>2026</v>
      </c>
      <c r="B33" s="3">
        <v>46113</v>
      </c>
      <c r="C33" s="3">
        <v>46142</v>
      </c>
      <c r="D33" s="5" t="s">
        <v>350</v>
      </c>
      <c r="E33" s="5" t="s">
        <v>344</v>
      </c>
      <c r="F33" s="5" t="s">
        <v>345</v>
      </c>
      <c r="G33" s="4" t="s">
        <v>264</v>
      </c>
      <c r="H33" s="29" t="s">
        <v>430</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430</v>
      </c>
      <c r="Z33" s="5" t="s">
        <v>349</v>
      </c>
      <c r="AA33" s="3">
        <v>46148</v>
      </c>
      <c r="AB33" t="s">
        <v>420</v>
      </c>
    </row>
    <row r="34" spans="1:28" x14ac:dyDescent="0.3">
      <c r="A34">
        <v>2026</v>
      </c>
      <c r="B34" s="3">
        <v>46113</v>
      </c>
      <c r="C34" s="3">
        <v>46142</v>
      </c>
      <c r="D34" s="5" t="s">
        <v>352</v>
      </c>
      <c r="E34" s="5" t="s">
        <v>344</v>
      </c>
      <c r="F34" s="5" t="s">
        <v>345</v>
      </c>
      <c r="G34" s="4" t="s">
        <v>264</v>
      </c>
      <c r="H34" s="29" t="s">
        <v>430</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430</v>
      </c>
      <c r="Z34" s="5" t="s">
        <v>349</v>
      </c>
      <c r="AA34" s="3">
        <v>46148</v>
      </c>
      <c r="AB34" t="s">
        <v>420</v>
      </c>
    </row>
    <row r="35" spans="1:28" x14ac:dyDescent="0.3">
      <c r="A35">
        <v>2026</v>
      </c>
      <c r="B35" s="3">
        <v>46113</v>
      </c>
      <c r="C35" s="3">
        <v>46142</v>
      </c>
      <c r="D35" s="5" t="s">
        <v>354</v>
      </c>
      <c r="E35" s="5" t="s">
        <v>344</v>
      </c>
      <c r="F35" s="5" t="s">
        <v>345</v>
      </c>
      <c r="G35" s="4" t="s">
        <v>264</v>
      </c>
      <c r="H35" s="29" t="s">
        <v>430</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430</v>
      </c>
      <c r="Z35" s="5" t="s">
        <v>349</v>
      </c>
      <c r="AA35" s="3">
        <v>46148</v>
      </c>
      <c r="AB35" t="s">
        <v>420</v>
      </c>
    </row>
    <row r="36" spans="1:28" x14ac:dyDescent="0.3">
      <c r="A36">
        <v>2026</v>
      </c>
      <c r="B36" s="3">
        <v>46113</v>
      </c>
      <c r="C36" s="3">
        <v>46142</v>
      </c>
      <c r="D36" s="5" t="s">
        <v>356</v>
      </c>
      <c r="E36" s="5" t="s">
        <v>357</v>
      </c>
      <c r="F36" s="5" t="s">
        <v>358</v>
      </c>
      <c r="G36" s="4" t="s">
        <v>264</v>
      </c>
      <c r="H36" s="29" t="s">
        <v>430</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430</v>
      </c>
      <c r="Z36" s="5" t="s">
        <v>349</v>
      </c>
      <c r="AA36" s="3">
        <v>46148</v>
      </c>
      <c r="AB36" t="s">
        <v>420</v>
      </c>
    </row>
    <row r="37" spans="1:28" x14ac:dyDescent="0.3">
      <c r="A37">
        <v>2026</v>
      </c>
      <c r="B37" s="3">
        <v>46113</v>
      </c>
      <c r="C37" s="3">
        <v>46142</v>
      </c>
      <c r="D37" s="5" t="s">
        <v>361</v>
      </c>
      <c r="E37" s="5" t="s">
        <v>362</v>
      </c>
      <c r="F37" s="5" t="s">
        <v>358</v>
      </c>
      <c r="G37" s="4" t="s">
        <v>264</v>
      </c>
      <c r="H37" s="29" t="s">
        <v>430</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430</v>
      </c>
      <c r="Z37" s="5" t="s">
        <v>349</v>
      </c>
      <c r="AA37" s="3">
        <v>46148</v>
      </c>
      <c r="AB37" t="s">
        <v>420</v>
      </c>
    </row>
    <row r="38" spans="1:28" x14ac:dyDescent="0.3">
      <c r="A38">
        <v>2026</v>
      </c>
      <c r="B38" s="3">
        <v>46113</v>
      </c>
      <c r="C38" s="3">
        <v>46142</v>
      </c>
      <c r="D38" s="5" t="s">
        <v>364</v>
      </c>
      <c r="E38" s="5" t="s">
        <v>365</v>
      </c>
      <c r="F38" s="5" t="s">
        <v>366</v>
      </c>
      <c r="G38" s="4" t="s">
        <v>264</v>
      </c>
      <c r="H38" s="29" t="s">
        <v>430</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430</v>
      </c>
      <c r="Z38" s="5" t="s">
        <v>349</v>
      </c>
      <c r="AA38" s="3">
        <v>46148</v>
      </c>
      <c r="AB38" t="s">
        <v>420</v>
      </c>
    </row>
    <row r="39" spans="1:28" x14ac:dyDescent="0.3">
      <c r="A39">
        <v>2026</v>
      </c>
      <c r="B39" s="3">
        <v>46113</v>
      </c>
      <c r="C39" s="3">
        <v>46142</v>
      </c>
      <c r="D39" s="5" t="s">
        <v>368</v>
      </c>
      <c r="E39" s="5" t="s">
        <v>369</v>
      </c>
      <c r="F39" s="5" t="s">
        <v>358</v>
      </c>
      <c r="G39" s="4" t="s">
        <v>264</v>
      </c>
      <c r="H39" s="29" t="s">
        <v>430</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430</v>
      </c>
      <c r="Z39" s="5" t="s">
        <v>349</v>
      </c>
      <c r="AA39" s="3">
        <v>46148</v>
      </c>
      <c r="AB39" t="s">
        <v>420</v>
      </c>
    </row>
    <row r="40" spans="1:28" x14ac:dyDescent="0.3">
      <c r="A40">
        <v>2026</v>
      </c>
      <c r="B40" s="3">
        <v>46113</v>
      </c>
      <c r="C40" s="3">
        <v>46142</v>
      </c>
      <c r="D40" s="5" t="s">
        <v>371</v>
      </c>
      <c r="E40" s="5" t="s">
        <v>372</v>
      </c>
      <c r="F40" s="5" t="s">
        <v>373</v>
      </c>
      <c r="G40" s="4" t="s">
        <v>264</v>
      </c>
      <c r="H40" s="29" t="s">
        <v>430</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430</v>
      </c>
      <c r="Z40" s="5" t="s">
        <v>349</v>
      </c>
      <c r="AA40" s="3">
        <v>46148</v>
      </c>
      <c r="AB40" t="s">
        <v>420</v>
      </c>
    </row>
    <row r="41" spans="1:28" x14ac:dyDescent="0.3">
      <c r="A41">
        <v>2026</v>
      </c>
      <c r="B41" s="3">
        <v>46113</v>
      </c>
      <c r="C41" s="3">
        <v>46142</v>
      </c>
      <c r="D41" t="s">
        <v>416</v>
      </c>
      <c r="E41" t="s">
        <v>417</v>
      </c>
      <c r="F41" t="s">
        <v>417</v>
      </c>
      <c r="G41" t="s">
        <v>417</v>
      </c>
      <c r="H41" s="29" t="s">
        <v>430</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430</v>
      </c>
      <c r="Z41" t="s">
        <v>419</v>
      </c>
      <c r="AA41" s="3">
        <v>46148</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J41" r:id="rId8" xr:uid="{77B8DED7-F8CE-4332-B1BA-A59E0B1B86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2026-05-06T21:08:42Z</dcterms:modified>
</cp:coreProperties>
</file>