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ENERO 26\TRIMESTRALES\"/>
    </mc:Choice>
  </mc:AlternateContent>
  <xr:revisionPtr revIDLastSave="0" documentId="13_ncr:1_{56BF3EAC-4031-46CF-B512-09A18A182C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<sst xmlns="http://schemas.openxmlformats.org/spreadsheetml/2006/main" count="63" uniqueCount="52">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</sst>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3">
        <v>46023</v>
      </c>
      <c r="C8" s="3">
        <v>46053</v>
      </c>
      <c r="Q8" s="3">
        <f>C8</f>
        <v>46053</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2026-03-04T21:46:18Z</dcterms:modified>
</cp:coreProperties>
</file>