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12D74A99-D251-41D1-ACB4-428BD0E2B73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<sst xmlns="http://schemas.openxmlformats.org/spreadsheetml/2006/main" count="515" uniqueCount="335">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</sst>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3" sqref="Z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2026</v>
      </c>
      <c r="B8" s="4">
        <v>46023</v>
      </c>
      <c r="C8" s="4">
        <v>46053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46062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17" sqref="L17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2026-02-09T18:51:47Z</dcterms:modified>
</cp:coreProperties>
</file>