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6\3   MARZO 2026\"/>
    </mc:Choice>
  </mc:AlternateContent>
  <bookViews>
    <workbookView xWindow="0" yWindow="0" windowWidth="23820" windowHeight="30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<sst xmlns="http://schemas.openxmlformats.org/spreadsheetml/2006/main" count="65" uniqueCount="56">
  <si>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</si>
  <si>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</si>
  <si>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</si>
  <si>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</si>
  <si>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</si>
  <si>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</si>
  <si>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</si>
  <si>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</si>
  <si>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</si>
  <si>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</si>
  <si>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</si>
  <si>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</si>
  <si>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</si>
  <si>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</si>
  <si>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</si>
  <si>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</si>
  <si>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</si>
  <si>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</si>
  <si>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</si>
  <si>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</si>
  <si>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</si>
  <si>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</si>
  <si>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</si>
  <si>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</si>
  <si>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</si>
  <si>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</si>
  <si>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</si>
  <si>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</si>
  <si>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</si>
  <si>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</si>
  <si>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</si>
  <si>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</si>
  <si>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</si>
  <si>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</si>
  <si>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</si>
  <si>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</si>
  <si>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</si>
  <si>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</si>
  <si>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</si>
  <si>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</si>
  <si>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</si>
  <si>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</si>
  <si>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</si>
  <si>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</si>
  <si>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</si>
  <si>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</si>
  <si>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</si>
  <si>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</si>
  <si>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</si>
  <si>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</si>
  <si>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</si>
  <si>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</si>
  <si>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</si>
  <si>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 xml:space="preserve">Departamento de Planeación y Evaluación </t>
  </si>
  <si>
    <t>Se presenta el Plan Estatal de Desarrollo 2021-2027 publicado por Decreto 0286 en el Periódico Oficial del Estado “Plan de San Luis” el 21 de marzo de 2022 y adicionalmente se presenta el Decreto 0019, en donde se modifica el Plan Estatal, en la parte relacionada con las personas con discapacidad.</t>
  </si>
  <si>
    <t>https://gofile.me/7lfdl/S8dpfZV5S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</si>
</sst>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164" fontId="3" fillId="3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S8dpfZV5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46082</v>
      </c>
      <c r="C8" s="4">
        <v>46112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45631</v>
      </c>
      <c r="L8" s="5" t="s">
        <v>55</v>
      </c>
      <c r="M8" s="2" t="s">
        <v>53</v>
      </c>
      <c r="N8" s="4">
        <v>46119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2026-04-07T15:00:04Z</dcterms:modified>
</cp:coreProperties>
</file>