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0F1A8AF-71EB-41AB-AF59-7DB51B606B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<sst xmlns="http://schemas.openxmlformats.org/spreadsheetml/2006/main" count="84" uniqueCount="68">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</sst>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16" sqref="N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2026</v>
      </c>
      <c r="B8" s="2">
        <v>46023</v>
      </c>
      <c r="C8" s="2">
        <v>46053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/>
      <c r="O8" s="2">
        <v>46054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2026-02-04T19:26:15Z</dcterms:modified>
  <cp:category/>
  <cp:contentStatus/>
</cp:coreProperties>
</file>