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BD854A5D-4469-48E2-8D09-C0FE5DD1B1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<sst xmlns="http://schemas.openxmlformats.org/spreadsheetml/2006/main" count="105" uniqueCount="78">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</sst>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46054</v>
      </c>
      <c r="C8" s="4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46087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46087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2024-03-21T16:54:30Z</dcterms:created>
  <dcterms:modified xsi:type="dcterms:W3CDTF">2026-03-02T16:50:40Z</dcterms:modified>
</cp:coreProperties>
</file>