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MAYO\"/>
    </mc:Choice>
  </mc:AlternateContent>
  <xr:revisionPtr revIDLastSave="0" documentId="13_ncr:1_{A0295E14-6713-4412-A90D-E1B708F1AC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<sst xmlns="http://schemas.openxmlformats.org/spreadsheetml/2006/main" count="44" uniqueCount="40">
  <si>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</si>
  <si>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</si>
  <si>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</si>
  <si>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</si>
  <si>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</si>
  <si>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</si>
  <si>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</si>
  <si>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</si>
  <si>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</si>
  <si>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</si>
  <si>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</si>
  <si>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</si>
  <si>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</si>
  <si>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</si>
  <si>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</si>
  <si>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</si>
  <si>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</si>
  <si>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</si>
  <si>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</si>
  <si>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</si>
  <si>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</si>
  <si>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</si>
  <si>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</si>
  <si>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</si>
  <si>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</si>
  <si>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</si>
  <si>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</si>
  <si>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</si>
  <si>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</si>
  <si>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</si>
  <si>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</si>
  <si>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</si>
  <si>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</si>
  <si>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</si>
  <si>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</si>
  <si>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</si>
  <si>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https://2024-2027.difrayon-slp.gob.mx/</t>
  </si>
  <si>
    <t>https://www.facebook.com/profile.php?id=61567016672644&amp;mibextid=wwXIfr&amp;rdid=1ZZWLokhNeQF8xCd&amp;share_url=https%3A%2F%2Fwww.facebook.com%2Fshare%2F16Hg2mqmpd%2F%3Fmibextid%3DwwXIfr#</t>
  </si>
  <si>
    <t>EL HIPERVINCULO CORRESPONDE A LA PAGINA OFICIAL DEL SMDIF DE RAYON SLP INFORMACION CONTABLE</t>
  </si>
  <si>
    <t xml:space="preserve">EL HIPERVINCULO CORRESPONDE A LA PAGINA OFICIAL DEL SMDIF DE RAYON SLP RED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</si>
</sst>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rofile.php?id=61567016672644&amp;mibextid=wwXIfr&amp;rdid=1ZZWLokhNeQF8xCd&amp;share_url=https%3A%2F%2Fwww.facebook.com%2Fshare%2F16Hg2mqmpd%2F%3Fmibextid%3DwwXI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3">
        <v>46173</v>
      </c>
      <c r="D8" t="s">
        <v>34</v>
      </c>
      <c r="E8" s="4" t="s">
        <v>36</v>
      </c>
      <c r="F8" t="s">
        <v>35</v>
      </c>
      <c r="G8" s="2">
        <v>46178</v>
      </c>
      <c r="H8" t="s">
        <v>38</v>
      </c>
    </row>
    <row r="9" spans="1:9" x14ac:dyDescent="0.25">
      <c r="A9">
        <v>2026</v>
      </c>
      <c r="B9" s="2">
        <v>46143</v>
      </c>
      <c r="C9" s="3">
        <v>46173</v>
      </c>
      <c r="D9" t="s">
        <v>31</v>
      </c>
      <c r="E9" s="4" t="s">
        <v>37</v>
      </c>
      <c r="F9" s="5" t="s">
        <v>35</v>
      </c>
      <c r="G9" s="2">
        <v>46178</v>
      </c>
      <c r="H9" s="5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9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2024-03-21T20:21:53Z</dcterms:created>
  <dcterms:modified xsi:type="dcterms:W3CDTF">2026-06-05T17:46:40Z</dcterms:modified>
</cp:coreProperties>
</file>