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3. OSIRIS/"/>
    </mc:Choice>
  </mc:AlternateContent>
  <xr:revisionPtr revIDLastSave="3" documentId="8_{46DB3A6A-2160-4C04-A9E4-E57E1A856270}" xr6:coauthVersionLast="47" xr6:coauthVersionMax="47" xr10:uidLastSave="{4F3A8AD5-43E4-4745-AB13-2519D69147D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<sst xmlns="http://schemas.openxmlformats.org/spreadsheetml/2006/main" count="198" uniqueCount="135">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</sst>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Users/Usuario/Documents/FORMATOS%20JUNIO%202024/LTAIPSLP84XXII-2023-06%20(1)%20ALMA.xlsx" TargetMode="External"/><Relationship Id="rId1" Type="http://schemas.openxmlformats.org/officeDocument/2006/relationships/externalLinkPath" Target="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:C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46082</v>
      </c>
      <c r="C8" s="3">
        <v>46112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46120</v>
      </c>
      <c r="S8" t="s">
        <v>132</v>
      </c>
    </row>
    <row r="9" spans="1:19" x14ac:dyDescent="0.35">
      <c r="A9">
        <v>2026</v>
      </c>
      <c r="B9" s="3">
        <v>46082</v>
      </c>
      <c r="C9" s="3">
        <v>46112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46120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2026-04-08T22:22:59Z</dcterms:modified>
</cp:coreProperties>
</file>