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\FEBRERO 26\84 LIII C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<sst xmlns="http://schemas.openxmlformats.org/spreadsheetml/2006/main" count="40" uniqueCount="38">
  <si>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</si>
  <si>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</si>
  <si>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</si>
  <si>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</si>
  <si>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</si>
  <si>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</si>
  <si>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</si>
  <si>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</si>
  <si>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</si>
  <si>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</si>
  <si>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</si>
  <si>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</si>
  <si>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</si>
  <si>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</si>
  <si>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</si>
  <si>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</si>
  <si>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</si>
  <si>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</si>
  <si>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</si>
  <si>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</si>
  <si>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</si>
  <si>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</si>
  <si>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</si>
  <si>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</si>
  <si>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</si>
  <si>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</si>
  <si>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</si>
  <si>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</si>
  <si>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</si>
  <si>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</si>
  <si>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</si>
  <si>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</si>
  <si>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</si>
  <si>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</si>
  <si>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</si>
  <si>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</si>
  <si>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del mes de febrero de 2026</t>
  </si>
  <si>
    <t>https://matehuala.gob.mx/m/2026/03/05/matehuala-presente-en-la-reunion-regional-zona-altiplano-por-la-temporada-de-incendios-forestales-2026/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</si>
</sst>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m/2026/03/05/matehuala-presente-en-la-reunion-regional-zona-altiplano-por-la-temporada-de-incendios-forestales-2026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46090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2024-03-21T20:21:53Z</dcterms:created>
  <dcterms:modified xsi:type="dcterms:W3CDTF">2026-03-09T16:16:55Z</dcterms:modified>
</cp:coreProperties>
</file>