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8_{F0F148C6-B29E-48F2-81DA-89DEE59837D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<sst xmlns="http://schemas.openxmlformats.org/spreadsheetml/2006/main" count="241" uniqueCount="200">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</sst>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22" sqref="Q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46113</v>
      </c>
      <c r="C8" s="3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46143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2024-03-21T18:34:35Z</dcterms:created>
  <dcterms:modified xsi:type="dcterms:W3CDTF">2026-05-15T03:44:25Z</dcterms:modified>
</cp:coreProperties>
</file>