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6\"/>
    </mc:Choice>
  </mc:AlternateContent>
  <xr:revisionPtr revIDLastSave="0" documentId="8_{1ED94B2B-8CFD-42EF-BC4E-6E84751905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<sst xmlns="http://schemas.openxmlformats.org/spreadsheetml/2006/main" count="70" uniqueCount="55">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</sst>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2026</v>
      </c>
      <c r="B8" s="3">
        <v>46083</v>
      </c>
      <c r="C8" s="3">
        <v>46112</v>
      </c>
      <c r="D8" s="2" t="s">
        <v>47</v>
      </c>
      <c r="E8" s="2" t="s">
        <v>52</v>
      </c>
      <c r="F8" s="2" t="s">
        <v>52</v>
      </c>
      <c r="G8" s="3">
        <v>46112</v>
      </c>
      <c r="H8" s="7" t="s">
        <v>52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46142</v>
      </c>
      <c r="O8" s="3">
        <v>46112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92116B4-1649-4157-B7AC-5F5858FEBA56}"/>
    <hyperlink ref="J8" r:id="rId2" xr:uid="{F6D68DD9-462F-4507-814D-AED8524328A5}"/>
    <hyperlink ref="K8" r:id="rId3" xr:uid="{D73C2BF9-84FC-430E-AD76-43728DCE42F8}"/>
    <hyperlink ref="L8" r:id="rId4" xr:uid="{F3A1CA94-8180-458B-9B6D-13BB39F7CF6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2026-04-08T17:16:23Z</dcterms:modified>
</cp:coreProperties>
</file>