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FEBRERO 2026/"/>
    </mc:Choice>
  </mc:AlternateContent>
  <xr:revisionPtr revIDLastSave="0" documentId="8_{51B2FF57-515B-4473-B5B7-4AD752C6BC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<sst xmlns="http://schemas.openxmlformats.org/spreadsheetml/2006/main" count="99" uniqueCount="74">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</sst>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zoomScale="120" zoomScaleNormal="120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2026</v>
      </c>
      <c r="B8" s="4">
        <v>46054</v>
      </c>
      <c r="C8" s="4">
        <v>46081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46091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2026-03-10T17:58:14Z</dcterms:modified>
</cp:coreProperties>
</file>