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83CA4D0C-428B-4204-95A4-87042F14C148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<sst xmlns="http://schemas.openxmlformats.org/spreadsheetml/2006/main" count="101" uniqueCount="84">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</sst>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46122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2024-05-30T17:59:16Z</dcterms:created>
  <dcterms:modified xsi:type="dcterms:W3CDTF">2026-04-27T20:26:47Z</dcterms:modified>
</cp:coreProperties>
</file>