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6E866B2-6066-4190-8C4A-7BAA4F8583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<sst xmlns="http://schemas.openxmlformats.org/spreadsheetml/2006/main" count="39" uniqueCount="37">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</sst>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33</v>
      </c>
      <c r="E8" s="3" t="s">
        <v>36</v>
      </c>
      <c r="F8" t="s">
        <v>35</v>
      </c>
      <c r="G8" s="2">
        <v>46081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2026-03-11T04:41:29Z</dcterms:modified>
</cp:coreProperties>
</file>