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83F1B718-90ED-48F4-A4EB-402C1C3C81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<sst xmlns="http://schemas.openxmlformats.org/spreadsheetml/2006/main" count="271" uniqueCount="182">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</sst>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6">
        <v>46113</v>
      </c>
      <c r="C8" s="6">
        <v>46142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46113</v>
      </c>
      <c r="V8" s="6">
        <v>46142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46152</v>
      </c>
      <c r="AG8" s="6">
        <v>46152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6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2026-05-12T20:45:23Z</dcterms:modified>
</cp:coreProperties>
</file>