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52LTAIPESLP ART 84 FLIIB-ADMVO\07JULIO\"/>
    </mc:Choice>
  </mc:AlternateContent>
  <xr:revisionPtr revIDLastSave="0" documentId="13_ncr:1_{6B96FEC8-0767-48CF-8806-F2F4A8063AB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91029"/>
</workbook>
</file>

<file path=xl/sharedStrings.xml><?xml version="1.0" encoding="utf-8"?>
<sst xmlns="http://schemas.openxmlformats.org/spreadsheetml/2006/main" count="48" uniqueCount="43">
  <si>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</si>
  <si>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</si>
  <si>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</si>
  <si>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</si>
  <si>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</si>
  <si>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</si>
  <si>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</si>
  <si>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</si>
  <si>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</si>
  <si>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</si>
  <si>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</si>
  <si>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</si>
  <si>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</si>
  <si>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</si>
  <si>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</si>
  <si>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</si>
  <si>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</si>
  <si>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</si>
  <si>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</si>
  <si>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</si>
  <si>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</si>
  <si>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</si>
  <si>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550839</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</si>
  <si>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</si>
  <si>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</si>
  <si>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</si>
  <si>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</si>
  <si>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</si>
  <si>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</si>
  <si>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</si>
  <si>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</si>
  <si>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</si>
  <si>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</si>
  <si>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</si>
  <si>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</si>
  <si>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</si>
  <si>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</si>
  <si>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</si>
  <si>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</si>
  <si>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No se genera</t>
  </si>
  <si>
    <t>Área de Servicios Administrativos</t>
  </si>
  <si>
    <t>http://200.23.144.30:8080/Transparencia/01FORMATOS%20TRANSPARENCIA%20P%20ESTATAL%20ART%2084/2025%20PLATAFORMA%20ESTATAL%20ART%2084/52LTAIPESLP%20ART%2084%20FLIIB-ADMVO/04ABRIL/NO%20SE%20GENERA%20LII%20B.pdf</t>
  </si>
  <si>
    <t>NO SE GENERO
INFORMACIÓN
Este sujeto obligado NO está facultado para tener un Consejo Consultivo y generar la información requerida, toda vez, que conforme al artículo 94 de la Ley de Pensiones y Prestaciones Sociales para los Trabajadores al Servicio del Estado, el gobierno y la administración de la Dirección de Pensiones del Estado recaen en la Junta Directiva la cual se compone de seis miembros; uno nombrado por el Gobernador del Estado; otro por la Secretaría de Finanzas; y otro por cada uno de los grupos cotizadores afiliados a la Dirección de Pensiones; así como por un Director General.
Derivado de lo anterior, la Dirección de Pensiones del Estado NO GENERA “ACTAS DE SESIONES_ OPINIONES Y RECOMENDACIONES”, razón por la cual, no se cuenta con información para publicar.
Lo anterior, en observancia a lo establecido en la siguiente legislación:
Ley de Pensiones y Prestaciones Sociales para los Trabajadores al Servicio del Estado de San Luis Potosí.
ARTÍCULO 94. Para el gobierno y administración de la Dirección de Pensiones habrá un órgano denominado Junta Directiva, la cual se compondrá de seis miembros; uno nombrado por el Gobernador del Estado; otro por la Secretaría de Finanzas; y otro por cada uno de los grupos cotizadores afiliados a la Dirección de Pensiones; así como por un Director General. Si dentro del mismo sector existen varios sindicatos, será parte de la Junta Directiva y tendrá la representación que al sector corresponda, aquél que tenga mayor número de trabajadores afiliados que aporten cotizaciones a los fondos de la Dirección de Pensiones.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
 En las celdas en las que se elige un hidden se coloca la leyenda de no se genera,  porque no se permite dejar en blanco las celdas. En los campos donde se pide fehca de la opinion se pone el último día del mes que se reporta para no dejar el campo vacio.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</si>
</sst>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200.23.144.30:8080/Transparencia/01FORMATOS%20TRANSPARENCIA%20P%20ESTATAL%20ART%2084/2025%20PLATAFORMA%20ESTATAL%20ART%2084/52LTAIPESLP%20ART%2084%20FLIIB-ADMVO/04ABRIL/NO%20SE%20GENERA%20LII%20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11.42578125"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255.7109375" bestFit="1" customWidth="1"/>
  </cols>
  <sheetData>
    <row r="1" spans="1:11" ht="7.5" hidden="1" customHeight="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3">
        <v>46204</v>
      </c>
      <c r="C8" s="3">
        <v>46234</v>
      </c>
      <c r="D8" t="s">
        <v>38</v>
      </c>
      <c r="E8" s="3">
        <v>46234</v>
      </c>
      <c r="F8" t="s">
        <v>39</v>
      </c>
      <c r="G8" s="2" t="s">
        <v>41</v>
      </c>
      <c r="H8" t="s">
        <v>40</v>
      </c>
      <c r="I8" s="3">
        <v>46240</v>
      </c>
      <c r="J8" s="3">
        <v>46240</v>
      </c>
      <c r="K8" t="s">
        <v>42</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2018-06-16T16:20:47Z</dcterms:created>
  <dcterms:modified xsi:type="dcterms:W3CDTF">2026-08-06T17:52:47Z</dcterms:modified>
</cp:coreProperties>
</file>