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TRANSPARENCIA FEBRERO 26\"/>
    </mc:Choice>
  </mc:AlternateContent>
  <xr:revisionPtr revIDLastSave="0" documentId="13_ncr:1_{CBBA6A73-ACC9-4486-A8D7-CD11C5C4EE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<sst xmlns="http://schemas.openxmlformats.org/spreadsheetml/2006/main" count="74" uniqueCount="62">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</sst>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46084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2026-03-03T15:37:07Z</dcterms:modified>
</cp:coreProperties>
</file>