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21A62546-7E4D-43EF-B764-08CA992A29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<sst xmlns="http://schemas.openxmlformats.org/spreadsheetml/2006/main" count="124" uniqueCount="93">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</sst>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2026</v>
      </c>
      <c r="B8" s="2">
        <v>46023</v>
      </c>
      <c r="C8" s="2">
        <v>46053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46057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2026-02-04T20:13:33Z</dcterms:modified>
</cp:coreProperties>
</file>