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6\2026 03\"/>
    </mc:Choice>
  </mc:AlternateContent>
  <xr:revisionPtr revIDLastSave="0" documentId="13_ncr:1_{8DEB7D45-F70F-4CF6-99DE-3EA32B6C9D8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<sst xmlns="http://schemas.openxmlformats.org/spreadsheetml/2006/main" count="264" uniqueCount="197">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</sst>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46120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2026-04-08T20:03:47Z</dcterms:modified>
</cp:coreProperties>
</file>