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LIII DICIEMBRE SUBIDO\"/>
    </mc:Choice>
  </mc:AlternateContent>
  <xr:revisionPtr revIDLastSave="0" documentId="13_ncr:1_{79AC40E9-BA39-4ED3-BBBD-3423297647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<sst xmlns="http://schemas.openxmlformats.org/spreadsheetml/2006/main" count="64" uniqueCount="52">
  <si>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</si>
  <si>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</si>
  <si>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</si>
  <si>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</si>
  <si>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</si>
  <si>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</si>
  <si>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</si>
  <si>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</si>
  <si>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</si>
  <si>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</si>
  <si>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</si>
  <si>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</si>
  <si>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</si>
  <si>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</si>
  <si>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</si>
  <si>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</si>
  <si>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</si>
  <si>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</si>
  <si>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</si>
  <si>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</si>
  <si>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</si>
  <si>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</si>
  <si>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</si>
  <si>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</si>
  <si>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</si>
  <si>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</si>
  <si>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</si>
  <si>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</si>
  <si>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</si>
  <si>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</si>
  <si>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</si>
  <si>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</si>
  <si>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</si>
  <si>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</si>
  <si>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</si>
  <si>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</si>
  <si>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</si>
  <si>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</si>
  <si>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</si>
  <si>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</si>
  <si>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</si>
  <si>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</si>
  <si>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</si>
  <si>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</si>
  <si>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</si>
  <si>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</si>
  <si>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</si>
  <si>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</si>
  <si>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</si>
  <si>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ADMINISTRACION Y FINANZAS</t>
  </si>
  <si>
    <t>NO SE GENERO INFORMACION DE ESTE SUPUESTO EN ESTE PERIODO RESOLUCIONES Y LAUDOS EMITIDOS</t>
  </si>
  <si>
    <t>http://www.cegaipslp.org.mx/HV2024Dos.nsf/nombre_de_la_vista/7816DE03E23B574206258C2A0059D99A/$File/84XLIII.pdf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</si>
</sst>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8AA1C4C-2EAF-1B88-1946-FC6E1D4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CF77EB0-53B3-D37B-87B2-4CABF944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D28B2C-7ED5-3C8F-D368-6892F4C9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7ADC809-9695-BE91-8DF3-70B64AEA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A731E98-2300-3601-3487-93B745D9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FC6862D-2B5C-63FB-337F-0F82754A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68588AC-1432-219F-C16B-0CF1B6D1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87FFA0F-62A1-F42F-B81A-7C0D97B7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A200ADD-F29E-7882-90C4-C6A762C6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BB97F54-50DA-139B-5C6C-1B75D0C3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2B3B1E6-8E1C-6F6D-98DA-D34578CF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9421612-F3AB-6AB7-14DC-02CD14DA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9995967-6C11-D95A-D330-FAF77BFA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522A16F-EC1F-D188-2A0F-980CE0F3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D9412BE-7E64-E95D-9736-7E15DF83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699E596-CCB4-C8E6-A473-4AA2E8C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B418EB-1A5E-6C38-90A3-15A84EAB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48BFA2F-F1F2-BB04-D29F-5F3166DF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1DDB9D60-C728-8418-5B7F-FDEF2FB5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413652-E956-5F76-0417-BD5140F6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B4ECC3C-3113-404C-39A8-65D200D7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4E388F-C814-9D26-6950-1F70D2ED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3711B82-F9EE-49C8-9F5D-44380832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A1AD25A-EB65-CFC9-A08C-93AFD597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7F337B7-6077-AB33-FC74-97FFDE2A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E3B9A4B-3C0C-68DC-4177-AA15505E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2DB339B-7F64-033D-DF10-40973BCD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13D4C43-364A-4421-A002-BB6D02AF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57F577-B148-4FA2-869E-4D56DD96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B7E7F3E-7D88-4815-B996-120BE295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2377A87-4E46-4B9E-B79A-1776064C5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629EC00-B6D7-467E-960C-C1B987BF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579B644-B441-44F0-BDC3-40B4019D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106CA74-4CEF-4D0F-AE1B-C1CA8DA8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DF04708-B0CF-48AE-8067-C4D9B1DE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2272D4F-32A1-41B8-A485-A488A4D5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45725DD-A63D-40EE-A44A-CB1A25D7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3B4D7D3-3202-44BA-8C45-05BB198B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5B9ED53-3B3F-40D6-A4A4-05DC5D98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F968496-F55E-4A2C-A706-A06D9190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5D9DC81-A862-4C01-BBC6-FF18FDBC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CBE68ABF-601D-4A5D-837D-5EA2FD8C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144E544-03E4-4AEF-A2D8-C6854405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3FD596B-1B19-4877-8B9F-22837373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19E25B2-3DD3-4ED9-B1C0-B801AAC2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3789A71-20EF-4AD2-9726-FAEC1039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F85A24A-DFA8-4EFD-B248-3EAB5651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98BF569-91DC-48DC-9078-A86C6B485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D5F40237-B8F2-4B91-BD43-1831532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616D128E-7C47-4E90-9042-3CBC2D37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FEA45C38-CE4D-4F4F-9470-A32C5592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A61D636D-794A-4BE1-AA56-DEA0641F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851E85A-B4B6-4215-83BC-71FE2E43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C7A27A0-924E-412F-9DCC-5B438AC3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5">
        <v>46023</v>
      </c>
      <c r="C8" s="5">
        <v>46053</v>
      </c>
      <c r="D8">
        <v>0</v>
      </c>
      <c r="E8" t="s">
        <v>45</v>
      </c>
      <c r="F8" t="s">
        <v>48</v>
      </c>
      <c r="G8" s="6">
        <v>45580</v>
      </c>
      <c r="H8" t="s">
        <v>48</v>
      </c>
      <c r="I8" t="s">
        <v>48</v>
      </c>
      <c r="J8" s="3" t="s">
        <v>51</v>
      </c>
      <c r="K8" s="3" t="s">
        <v>51</v>
      </c>
      <c r="L8" s="2" t="s">
        <v>49</v>
      </c>
      <c r="M8" s="5">
        <v>46058</v>
      </c>
      <c r="N8" s="5">
        <v>46058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22:E193" xr:uid="{00000000-0002-0000-0000-000000000000}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2018-06-16T16:21:49Z</dcterms:created>
  <dcterms:modified xsi:type="dcterms:W3CDTF">2026-02-05T20:26:26Z</dcterms:modified>
</cp:coreProperties>
</file>