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26 FRACC XXIX B\2026\MARZO\"/>
    </mc:Choice>
  </mc:AlternateContent>
  <xr:revisionPtr revIDLastSave="0" documentId="13_ncr:1_{5D336AFB-16E0-4E9D-A7BA-8A2977DB9C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<sst xmlns="http://schemas.openxmlformats.org/spreadsheetml/2006/main" count="267" uniqueCount="180">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</sst>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2026</v>
      </c>
      <c r="B8" s="6">
        <v>46082</v>
      </c>
      <c r="C8" s="6">
        <v>46112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2026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46023</v>
      </c>
      <c r="V8" s="6">
        <v>46053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46115</v>
      </c>
      <c r="AG8" s="6">
        <v>46115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46023</v>
      </c>
      <c r="C4" s="3">
        <v>46053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4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2026-04-04T01:36:19Z</dcterms:modified>
</cp:coreProperties>
</file>