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B49A155B-05EB-41C7-97F7-477FD835D40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<sst xmlns="http://schemas.openxmlformats.org/spreadsheetml/2006/main" count="594" uniqueCount="269">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</sst>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Z17" sqref="Z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2026</v>
      </c>
      <c r="B8" s="4">
        <v>46113</v>
      </c>
      <c r="C8" s="4">
        <v>46142</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46152</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2026-05-12T20:40:21Z</dcterms:modified>
</cp:coreProperties>
</file>