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xr:revisionPtr revIDLastSave="0" documentId="13_ncr:1_{DE4984E2-3849-4DEA-AEA1-A62CAC1436F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<sst xmlns="http://schemas.openxmlformats.org/spreadsheetml/2006/main" count="128" uniqueCount="92">
  <si>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</si>
  <si>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</si>
  <si>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</si>
  <si>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</si>
  <si>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</si>
  <si>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</si>
  <si>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</si>
  <si>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</si>
  <si>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</si>
  <si>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</si>
  <si>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</si>
  <si>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</si>
  <si>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</si>
  <si>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</si>
  <si>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</si>
  <si>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</si>
  <si>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</si>
  <si>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</si>
  <si>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</si>
  <si>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</si>
  <si>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</si>
  <si>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</si>
  <si>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</si>
  <si>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</si>
  <si>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</si>
  <si>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</si>
  <si>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</si>
  <si>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</si>
  <si>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</si>
  <si>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</si>
  <si>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</si>
  <si>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</si>
  <si>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</si>
  <si>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</si>
  <si>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</si>
  <si>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</si>
  <si>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</si>
  <si>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</si>
  <si>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</si>
  <si>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</si>
  <si>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</si>
  <si>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</si>
  <si>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</si>
  <si>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</si>
  <si>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</si>
  <si>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</si>
  <si>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</si>
  <si>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</si>
  <si>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</si>
  <si>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</si>
  <si>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</si>
  <si>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</si>
  <si>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</si>
  <si>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</si>
  <si>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</si>
  <si>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</si>
  <si>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</si>
  <si>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</si>
  <si>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</si>
  <si>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</si>
  <si>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</si>
  <si>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</si>
  <si>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</si>
  <si>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</si>
  <si>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</si>
  <si>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</si>
  <si>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</si>
  <si>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</si>
  <si>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</si>
  <si>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</si>
  <si>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</si>
  <si>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</si>
  <si>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</si>
  <si>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</si>
  <si>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</si>
  <si>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</si>
  <si>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</si>
  <si>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</si>
  <si>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</si>
  <si>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</si>
  <si>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</si>
  <si>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</si>
  <si>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</si>
  <si>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</si>
  <si>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</si>
  <si>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</si>
  <si>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</si>
  <si>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</si>
  <si>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</si>
  <si>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CUMPLIENDO CON LA TRANSPARENCIA </t>
  </si>
  <si>
    <t xml:space="preserve">ADMINISTRACION </t>
  </si>
  <si>
    <t>http://www.cegaipslp.org.mx/HV2026.nsf/nombre_de_la_vista/E16FBBF33E640B8006258E0B005976F3/$File/ESTA+FRACCION+NO+CONTIENE+INFORMACION.docx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</si>
</sst>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3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3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7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2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2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6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1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5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5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0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4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9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4" Type="http://schemas.openxmlformats.org/officeDocument/2006/relationships/hyperlink" Target="http://www.cegaipslp.org.mx/HV2026.nsf/nombre_de_la_vista/E16FBBF33E640B8006258E0B005976F3/$File/ESTA+FRACCION+NO+CONTIENE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37.140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76</v>
      </c>
      <c r="E8" t="s">
        <v>77</v>
      </c>
      <c r="F8" t="s">
        <v>81</v>
      </c>
      <c r="G8" s="6" t="s">
        <v>91</v>
      </c>
      <c r="H8" s="6" t="s">
        <v>91</v>
      </c>
      <c r="I8" s="6" t="s">
        <v>91</v>
      </c>
      <c r="J8" s="6" t="s">
        <v>91</v>
      </c>
      <c r="K8">
        <v>0</v>
      </c>
      <c r="L8">
        <v>0</v>
      </c>
      <c r="M8" s="6" t="s">
        <v>91</v>
      </c>
      <c r="N8">
        <v>0</v>
      </c>
      <c r="O8" s="6" t="s">
        <v>91</v>
      </c>
      <c r="P8" s="6" t="s">
        <v>91</v>
      </c>
      <c r="Q8">
        <v>0</v>
      </c>
      <c r="R8" s="6" t="s">
        <v>91</v>
      </c>
      <c r="S8" s="6" t="s">
        <v>91</v>
      </c>
      <c r="T8" s="6" t="s">
        <v>91</v>
      </c>
      <c r="U8" s="6" t="s">
        <v>91</v>
      </c>
      <c r="V8" s="6" t="s">
        <v>91</v>
      </c>
      <c r="W8" s="6" t="s">
        <v>91</v>
      </c>
      <c r="X8" s="6" t="s">
        <v>91</v>
      </c>
      <c r="Y8" s="6" t="s">
        <v>91</v>
      </c>
      <c r="Z8" t="s">
        <v>90</v>
      </c>
      <c r="AA8" s="2">
        <v>46176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9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hyperlinks>
    <hyperlink ref="G8" r:id="rId1" xr:uid="{AC19E384-0ECF-4C34-BD92-694A58A6A647}"/>
    <hyperlink ref="H8" r:id="rId2" xr:uid="{F56F57A2-9FEA-4602-89DF-61B90B058AE2}"/>
    <hyperlink ref="I8" r:id="rId3" xr:uid="{B3FE0C5D-FB41-4490-A368-5ABA190C6CE7}"/>
    <hyperlink ref="J8" r:id="rId4" xr:uid="{D65FCF6E-D6CE-4F04-863C-ED1ABBD1CFC4}"/>
    <hyperlink ref="M8" r:id="rId5" xr:uid="{47C23925-7EAF-4B33-805B-68659B82C3C9}"/>
    <hyperlink ref="O8" r:id="rId6" xr:uid="{7B155089-2130-472C-9840-CC8D87B21B1E}"/>
    <hyperlink ref="P8" r:id="rId7" xr:uid="{170E4FA2-24F8-4159-A764-2737B3FFF8DD}"/>
    <hyperlink ref="R8" r:id="rId8" xr:uid="{3A0225B8-D90F-413D-859F-F9FFAC5A8C17}"/>
    <hyperlink ref="S8" r:id="rId9" xr:uid="{7E6D7B5B-D8E8-45D5-A153-5289CFD46564}"/>
    <hyperlink ref="T8" r:id="rId10" xr:uid="{41385EB6-599E-4C55-8629-56D8624803D8}"/>
    <hyperlink ref="U8" r:id="rId11" xr:uid="{2E87D907-9483-4357-B4D9-9520BEE22200}"/>
    <hyperlink ref="V8" r:id="rId12" xr:uid="{A2E162F7-B94C-4978-A6C5-CF010BD01F89}"/>
    <hyperlink ref="W8" r:id="rId13" xr:uid="{C79F5D9D-DE12-4D2A-A3E8-8C839E5EAAC6}"/>
    <hyperlink ref="X8" r:id="rId14" xr:uid="{5B8E75EA-3941-4379-8BA4-2D53690A3188}"/>
    <hyperlink ref="Y8" r:id="rId15" xr:uid="{33BEC651-0BFF-46AE-BC77-04D7264E59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2024-03-21T16:50:25Z</dcterms:created>
  <dcterms:modified xsi:type="dcterms:W3CDTF">2026-06-03T16:18:53Z</dcterms:modified>
</cp:coreProperties>
</file>