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1 Enero\"/>
    </mc:Choice>
  </mc:AlternateContent>
  <xr:revisionPtr revIDLastSave="0" documentId="13_ncr:1_{FADBAB57-9032-40B7-92FF-1C01D3BC46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<sst xmlns="http://schemas.openxmlformats.org/spreadsheetml/2006/main" count="269" uniqueCount="179">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</sst>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F2286F0B2E738206258CA500635132/$File/LTAIPSLPA84FXXIXB+STG.pdf" TargetMode="External"/><Relationship Id="rId2" Type="http://schemas.openxmlformats.org/officeDocument/2006/relationships/hyperlink" Target="http://www.cegaipslp.org.mx/HV2025.nsf/nombre_de_la_vista/E0F2286F0B2E738206258CA500635132/$File/LTAIPSLPA84FXXIXB+STG.pdf" TargetMode="External"/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2026</v>
      </c>
      <c r="B8" s="4">
        <v>46023</v>
      </c>
      <c r="C8" s="4">
        <v>46053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46023</v>
      </c>
      <c r="V8" s="4">
        <v>46053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46062</v>
      </c>
      <c r="AG8" s="4">
        <v>46062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46053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46023</v>
      </c>
      <c r="J4" s="8">
        <v>46053</v>
      </c>
      <c r="K4">
        <v>0</v>
      </c>
      <c r="L4" s="9" t="s">
        <v>178</v>
      </c>
    </row>
  </sheetData>
  <hyperlinks>
    <hyperlink ref="L4" r:id="rId1" xr:uid="{3E41F3BB-BFF6-4AED-8611-9487B19ACEAD}"/>
    <hyperlink ref="F4" r:id="rId2" xr:uid="{F4701A9A-3587-453B-88CD-503E38009E13}"/>
    <hyperlink ref="E4" r:id="rId3" xr:uid="{0401FFDA-DA23-4432-920C-3A2E8ED0A2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2026-02-09T19:19:54Z</dcterms:modified>
</cp:coreProperties>
</file>