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XIB MARZO\"/>
    </mc:Choice>
  </mc:AlternateContent>
  <xr:revisionPtr revIDLastSave="0" documentId="13_ncr:1_{CA593F44-9B72-42C1-90ED-30A1365A109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<sst xmlns="http://schemas.openxmlformats.org/spreadsheetml/2006/main" count="65" uniqueCount="52">
  <si>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</si>
  <si>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</si>
  <si>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</si>
  <si>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</si>
  <si>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</si>
  <si>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</si>
  <si>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</si>
  <si>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</si>
  <si>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</si>
  <si>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</si>
  <si>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</si>
  <si>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</si>
  <si>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</si>
  <si>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</si>
  <si>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</si>
  <si>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</si>
  <si>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</si>
  <si>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</si>
  <si>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</si>
  <si>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</si>
  <si>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</si>
  <si>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</si>
  <si>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</si>
  <si>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</si>
  <si>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</si>
  <si>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</si>
  <si>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</si>
  <si>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</si>
  <si>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</si>
  <si>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</si>
  <si>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</si>
  <si>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</si>
  <si>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</si>
  <si>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</si>
  <si>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</si>
  <si>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</si>
  <si>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</si>
  <si>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</si>
  <si>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</si>
  <si>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</si>
  <si>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</si>
  <si>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</si>
  <si>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</si>
  <si>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</si>
  <si>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</si>
  <si>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</si>
  <si>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</si>
  <si>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</si>
  <si>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</si>
  <si>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</si>
  <si>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</si>
  <si>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MARZO  2026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</si>
</sst>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AB9DBFD-C4D6-455E-8EF3-E12483D6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32CFE4B-61F5-4702-80A3-200AE207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98A51A2-8EE6-49CF-85A2-A2C9CFA8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21D848C-449F-41B3-9CF5-09EF3D0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1220AFE-6504-4F1B-8B91-7FD75DB2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F707A82-1097-4360-B040-A1D72DBC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0535486-20FD-4524-8FE4-6448A70C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8CD9DF2-E225-496C-9001-6C01805F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8AB1A90-834E-4B6A-AA00-3532679B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233648D-0EE5-4199-B81E-43C02AB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1A1FBCF-2BFC-457D-B1F9-D1210ACA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F9D347C-D509-41CA-87F1-8A84FC11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4671DF-8848-4408-ADDE-860B2204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93413B9-9990-413C-8A00-9E5B28D8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4069BE9-4BD8-411F-A455-383B74D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D76A585F-6961-4840-97AA-6C3C1A7A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9765200-0C49-4E61-BD42-BCBD3E72A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5F7EE25-E250-488F-8332-EEC3B255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50C72A3-741C-468C-BBAD-A26CC453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BA3C887-4494-4605-BDCA-42F62570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D506C2-A70F-4458-A7F5-33F6D20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51DB33-42F0-43C4-BFEB-BA603D7B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39F4D3B-9446-4630-8D2A-6E1B84E4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F7E3D7C-E442-4EAA-84B8-5104BA47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B291104-5773-4CC0-99F0-5BA92AC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58A19F1-8B32-481F-BD7E-9C26C6E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E4BA3FB-9DA1-4312-B58D-8EC7D47D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9D39056-713C-47A4-9A5F-799542CF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0D52274-4530-4971-A9BE-DF305D23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95DFCF9-F62B-4A54-BC42-1FF24704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A307E07-33E3-49E1-BAC7-2C32331A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629FEB9-6D4D-484F-B743-65628D9C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65048606-C826-47FB-8FDF-BA2FBE8E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F268FB9-21BC-483A-88C5-4126D7DE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E990ADC-A478-4E5C-BE3B-7806CC26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B3EB848B-10D1-4F29-A343-F391A68F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F34FB51-A2C6-4CBC-B960-C35DC307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5645F52-B6ED-45C1-9004-633242E1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B10A0EE-9408-42B6-8963-E3B57247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94DC6C5-660B-48E5-BC35-D2E95DAF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EF75702-D436-453B-94E2-96E5A581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961D1FC-EFD3-4604-B3FA-26EF2465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9290FA7-FAF1-40CE-AD44-CEA4751D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C9486015-613F-44A8-A704-5042BCC5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659156E-1479-4AF9-8E36-90C4BA5F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6A6946D-86C9-42D0-B4FC-BCD2074F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1AF847A-FB09-4EE4-994C-528AA674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3504AB-9022-4454-BC4E-13F0ED85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ADD2689-B4CD-47D0-98FE-DE3BB12D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A9B9D66D-1985-423B-B7ED-B4BB4081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227DBA8E-FCE0-4A3C-91AF-46757CE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81A0C64-D202-4932-8EDB-F4DC27A1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48B0FCA-7936-4E7D-BDBE-FA3704471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CA9002B-AE14-44C0-AE57-4E7656D3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92BC30E-AE2F-4125-A54E-7D292AFF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33F4C1BD-752B-4F47-AF2A-58E42570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B199215B-5E14-4342-95FB-0327448A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5F7F516B-8514-42B6-A757-909DB0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CEDEBC7-A05F-45D9-9797-8D6A7D06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46119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2024-03-21T19:01:11Z</dcterms:created>
  <dcterms:modified xsi:type="dcterms:W3CDTF">2026-04-07T16:26:44Z</dcterms:modified>
</cp:coreProperties>
</file>