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5.- 84-XXXII\2026\"/>
    </mc:Choice>
  </mc:AlternateContent>
  <xr:revisionPtr revIDLastSave="0" documentId="13_ncr:1_{A7B0E24A-8D5F-49CC-94F3-88B4F59E85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<sst xmlns="http://schemas.openxmlformats.org/spreadsheetml/2006/main" count="138" uniqueCount="98">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</sst>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46023</v>
      </c>
      <c r="C8" s="3">
        <v>46053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46053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2026-02-05T20:55:01Z</dcterms:modified>
</cp:coreProperties>
</file>