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<sst xmlns="http://schemas.openxmlformats.org/spreadsheetml/2006/main" count="69" uniqueCount="56">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</sst>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46023</v>
      </c>
      <c r="C8" s="2">
        <v>46053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46063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2024-03-21T18:42:49Z</dcterms:created>
  <dcterms:modified xsi:type="dcterms:W3CDTF">2026-02-11T01:00:26Z</dcterms:modified>
</cp:coreProperties>
</file>