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MARZO 2026\UNIDAD DE TRANSPARENCIA\LTAIPSLP84LIIIC\"/>
    </mc:Choice>
  </mc:AlternateContent>
  <xr:revisionPtr revIDLastSave="0" documentId="13_ncr:1_{4F4121DC-A066-41F1-900E-17F5DE8DA03B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<sst xmlns="http://schemas.openxmlformats.org/spreadsheetml/2006/main" count="124" uniqueCount="39">
  <si>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</si>
  <si>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</si>
  <si>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</si>
  <si>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</si>
  <si>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</si>
  <si>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</si>
  <si>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</si>
  <si>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</si>
  <si>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</si>
  <si>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</si>
  <si>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</si>
  <si>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</si>
  <si>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</si>
  <si>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</si>
  <si>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</si>
  <si>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</si>
  <si>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</si>
  <si>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</si>
  <si>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</si>
  <si>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</si>
  <si>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</si>
  <si>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</si>
  <si>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</si>
  <si>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</si>
  <si>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</si>
  <si>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</si>
  <si>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</si>
  <si>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</si>
  <si>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</si>
  <si>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</si>
  <si>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</si>
  <si>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</si>
  <si>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</si>
  <si>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</si>
  <si>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</si>
  <si>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</si>
  <si>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HAY NOTA</t>
  </si>
  <si>
    <t>https://ebano-slp.gob.mx/2024-2027/</t>
  </si>
  <si>
    <t>https://www.facebook.com/people/%C3%89bano-Gobierno-Municipal-2024-2027/61566444998157/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</si>
</sst>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E6DA52F-F5A7-BABE-8B77-8386D9D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8E8FB5-A0B5-037A-CCDB-6461D3D0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76B8814-609D-471D-437D-52DDF508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F3A64B-4138-E994-AF73-3339A58F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161A59-E57C-3277-7B42-67D0D346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DE84C-C7D1-0483-441F-2D621D0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EE3008-0238-1543-7BF2-F9163821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812968-5585-D81C-C110-51FD5BB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50D25-0A4E-F77B-80D1-D0F66E90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94868-B875-C261-27AC-7A8CBA6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C38F69-7448-A452-B66D-140D0AD8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08A57BB-D245-910C-3677-F93711F9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715691B-D053-45ED-B773-CDC2C0F6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D3905C-B2E6-46F9-BE6F-3519BCE8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C26AF80-57B5-443B-878F-C63ABBDA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E8E8A6E-B7B8-422B-81BB-1C99C867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FA1B572-F0A7-46DC-AFAF-30CC991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A4403F3-EC72-47AA-B901-C4644BBE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6359D2-99C0-4E4A-87DD-F893B46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5E22EB9-F0E2-45C1-9A58-9CBB5CB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13A9438-2FE1-4451-8745-0236217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748BA5-8AD5-4A35-951D-0B0D111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16B5F5E-7999-4AEF-928F-30B3070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ED8928-20C6-4DD0-A6B2-464DDFF0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3DDCC7-D0A5-495E-87DA-1D903759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524280E-FF5E-46EC-80B3-9FD0B7E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B1AE3F0-F590-4551-91DA-00D348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DF9879E-8AD6-49F1-B882-5D30EB9A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0FEBF-C102-4C45-8C4F-464B94D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3E403E-2F26-4146-B708-E4757418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7E2C3B3-2AA7-4F01-953A-9D32D6EC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1EE075-45AC-405B-B426-889F6191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A64AAE8-C8BA-4A6E-9C06-61838EF6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CD07D8B-19D2-45FD-B09E-9527B08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DF606D7-7A4A-4A7E-B333-420DC25A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A374605-C048-44EE-B80C-B4E8A63F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03C9E-339B-4E6A-A0B3-8BE330C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783C560-D9C7-461E-BCF4-8B0FDD7B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7BDC69-EC39-41E1-ACBE-8EF26393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CEF91A4D-7A42-455B-B338-4C4868D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138AD16-4330-4FAA-A350-775240A3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C19980F-016A-4562-9DAF-F010738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0812916-EE7C-4FD0-8438-F6ACCA77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915A37E-8170-4DAB-A686-BF43213C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BA76DC4-380D-4451-9EAE-65019AA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27C3A34-CA5D-4060-B498-03597419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458EC4E-6C16-4704-A4F3-190B8B0D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BC144C4-93EC-4164-85EB-FCFA3D4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4D9814-750F-4CD5-BF61-21390A95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A0E6A0-6BC6-4EFC-8E0E-7DE3BAC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30AEC62-BE88-40CC-B591-99996D48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4EA86FC-99A6-4F58-9A35-72581267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A7F9873-B237-42E5-973C-AE7B5D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FDE851A-85D7-430E-9C47-3C314305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F38D1A-C2E3-4848-B7D4-36F03699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DEE41AA-A432-408E-B3EC-9451FB18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82D9D0-022C-423B-8FD6-FD1D7C4F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E984794-C743-4544-A679-2E892387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116F35F-3E91-4BEF-A418-91557769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38C5FEF-61EE-4961-89B5-E980BC0C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C245E78-E702-454E-84B6-6816CF4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210EA44-245E-4FC6-8982-909FEE92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2E49198-187B-4B3E-B16C-2B0AF56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64A66B8-A5CB-46C6-87AC-FB1778B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17299C-07E4-4B51-9590-71F4E5FA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BE508D0-B452-432F-BBEA-B62132B5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7E6576-C0CF-410D-92FA-DE800FBF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71CA4A1-FEE7-4079-AB76-62B3D1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6756E9-05F1-478F-8045-51561392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1E514D-7DEC-4633-B76E-84DB63EE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5F4C288-C27A-4D8C-8F2B-C37B2CDB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01CA24B-F423-4A61-A82F-7FFA7D1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AA06418-1F09-4F48-8165-C49E37C3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436989A-CC7F-4721-BAAC-518C19FB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02A21C4-45C3-4D54-BC80-FA1AFE07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C5C2CC-5772-42CE-B1B9-CEE4022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2486C8C-76F4-4979-999D-25F0AFCA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89A9C0A-0868-4161-B5FC-EA7A94F7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811033E-CDE5-4346-8FF7-AB7353C6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75D4459-3249-4180-8914-638E6FC2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55D0112-0B2E-41E1-8743-F9704C8D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6B7FC8C-E3C6-4696-81FE-803495FC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50F712-6591-4FCF-8948-3F0C273A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464EF3A-7A6F-4674-8450-00F415AB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DD0CC61-C619-40FD-B042-D555ACA0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53C31BB-9A4B-46DE-9EDA-4257858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D0E4C2D-9059-43DD-A5B2-C997BD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4227562-CDD5-4A54-A35C-BF8C222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057741A-DD6E-4131-9C02-F11472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2A57514-5860-464F-B5DE-2042650C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3592030-B772-4F81-BFB4-432F04D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B80EE0-F9B3-477F-B8F6-02AEDD07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4E17D0A-66A2-4D8A-A850-C595E254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7C6E745-7104-4637-AA3E-EFAFEDCF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3BE5669-A237-4216-8016-8E3EE70F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EEA5849-66D2-4761-B784-3CEF18FC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5A430C-70AA-4CC0-A41E-69BC9C79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741D9E0-F263-472A-BF09-E1EF933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F4C1FAA-E777-481A-BECA-2A442CD1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CC1EADE-3504-4BDD-8E48-E440CF0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8FB59D8-34C2-4516-9032-4D22B1BB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32A2A7C-05C8-43A7-A8D0-E052D821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2CE486F-C25C-4BC7-8C6D-AE0914F9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3F5B0F30-3E80-46B0-95F2-807D77E7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6DD26AF-5B86-4CEA-8CAE-54DD23C7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4E03060-F151-4B7B-AF59-E6FA988F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6E2BE0C-8BAE-4B5F-9781-819D39C4E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EB6B007-A697-4BCB-8C8B-B4F5AD29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4D8DE0-E2FB-4EF2-A63C-FF579EB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7CAF18-C745-441A-BF33-7BC17972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8E955CD-FABE-4832-9D57-9E7D9A21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A90116D-2F6D-46F5-9740-D66549ED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5916E6D-D4DC-44B2-86C0-66BCCD34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1D8CB7F-3289-4C51-9649-49034221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FE4C4CB-E833-48EF-B417-8EC985D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0A55C8-148B-4338-8E2B-40B05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52DF3EB-457C-48C8-9477-A18A0813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922639C-F52A-4037-B1CD-6F05EBED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455BED0-13C1-4806-91BA-1D2BA969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667C89B-846E-442B-ADB5-E57E7E75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F1D06BA-12C7-422A-ADD5-7856459F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C452AFA-6BB6-4500-A46E-373C5D98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4C53E-540F-4B07-B756-08D661A3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7F9F634C-4B16-4EA4-A02F-D793FC5C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39516AC-A49E-4B90-816A-82D9CC38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9FFFBD7-A355-437C-8AA3-6840DC3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3D3D2322-C822-438C-B283-CA3933F8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F8ACCE6-50D9-40A0-8562-72C0BA28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59D54C-E370-4F2C-B04B-01D47E99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75B3E97-3E65-46B6-B64C-3AEE0727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DF2289D-F32D-4CB9-A1DB-6133459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EA1764D-DACF-4F56-ACAC-C24E2E28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DD6B761-F4E2-4E57-BA35-7CA05032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88FD00B-55F3-402F-8BBB-AC7D58EF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F92CD444-C27D-4502-8D90-3EA87A77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36C4695-5B6D-47A3-8B85-1A1A4E32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BA987206-AAF5-42CA-A90D-968B827A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D578217-17EA-4A0C-8DD4-0AF6FCD4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31BADB6-F880-4577-8FA4-32A05BAF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A9627E2-7EB3-4833-9EF2-8186BE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9CDCC8D-4DC9-4F98-A0AF-2E058E66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C8FF6FA-4518-47E3-B9B2-E6969FB3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E24706C-EFB1-42E3-97E1-A1494A4C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4BCFB8E1-12DF-4C2F-B692-21553065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8F7DF60-7365-4863-9CAD-617C260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C70AF42-9432-4685-84E0-BC848FEB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66CC5F35-25D6-4531-A73E-5CEB0E40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9EB8AA5-227C-4824-B418-6424F08C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DBA3F8A-ADD6-483F-A0B0-8B9EB219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F7C067D-E3B6-41BA-B0A9-F0D35272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14E29BA-C967-47CC-A073-02AD8192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02323F7-0C17-4839-B221-0C25E9DF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2643CAE-39F2-4A96-A5F7-5771233A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82AD225-50B1-486A-9CC5-32EF6A13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B3A2E5A-0345-4694-B226-984DC68A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4FA22D6-062D-4DFE-8979-B896F7C1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6214834E-86A1-4D37-80AE-4B2124C2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F394C95-FC62-4C7A-9574-4AAAEF7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F8F8B0A3-F73C-4D38-BDDC-F82EB5F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5048758-6E4C-4518-A61C-1E11CAE8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5543E56-65E3-4238-BBBC-3E33D16B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0A2C267-3A15-49B7-A232-FB260C62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28969983-3050-471F-A640-2EA50ABA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DBC4C3C-BA28-416F-900B-8B6C4C50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BDBA69F5-16AF-4242-A5BF-608598D0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C1E77B4E-9895-4C84-80AC-203E47AF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B4B772-4F14-4225-B241-5EFDB729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BE17DBB-9CE0-4C29-A333-A2F67BED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3AD4774-8727-42CB-8E2E-9CBEAC51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068ECE4-A0C0-488A-86BE-A1F1D208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6BFB372-BA38-428C-917C-D3385C04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E9169D87-FFC9-4B3B-9E56-8F621BC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68C26C3-4310-4B1E-8818-A5CD0146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574EC49-C213-4403-984A-C0C08978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E06FB79-206E-42D1-90B0-C62A8E8D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B577AC2-8A1C-469C-9C7B-0E1DF3D5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4CB4DE9B-95FF-47E7-8974-95790DDD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AB04345-0489-4E42-9A4C-66684146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BC9C5C5-62F5-4D09-804B-930E9204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F695886-03C6-47F4-855D-D09335FB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A8B4C3D5-2B20-4670-8FC9-50DC9CB9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E2ED227-6EB3-4C5E-9FEF-D45AB4B3A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E5800A1-A047-483B-8B1C-C633EF1A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683B5700-AF8D-47A2-BB07-67CE7962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7D30078-D120-4708-8D5E-F1A398B0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62FA2B33-FE38-4BB1-AA2A-DDB20E9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DDDB72E-4E46-4BCB-9D48-E81980A8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6DFF9F0-C27F-42EC-9136-3EEC1B9C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553F1E1-E4B9-4633-9431-D6B33F6B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25C2B29-F46F-43F9-ABCD-6D167BE1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3EC0549-42FC-4FB9-8605-599BFAC8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2EBB5B8B-4393-4B28-BC71-1FD230D7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696CE0CB-7532-4C6A-BFCC-96C399F8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CE3272F6-21C3-45B8-91D1-6C9B8512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CCCA3806-547D-43B7-89EB-1B9FD166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683E94B-F900-4CA8-9928-8B7B9E5D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D0640E4-FC8B-4A0A-931F-325900B4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39896939-3315-47DF-816E-66A3ED65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740D781E-7BEF-4047-94FC-AD78AA6C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7E9780EF-C6FC-4899-9560-61C05B3A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FDB0E06A-A2EC-4C44-8F25-990677D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DCD09ADE-2F47-46E0-80BA-3FCFC2AC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A8B495E8-E240-4BA1-A509-59EC9C44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7A6AF9D2-ECF3-4671-8C7C-40A110B6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1F671E9-4C7C-4EBE-8A5B-E3276BCE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9B233B96-E01D-4D70-BB58-1D151A47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A725D3E2-D3AC-4212-B2C9-59AB43DC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E51F007-0D8E-4FAC-B222-588E41D5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0A6737D-3EBF-4C40-B533-939BE239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E5D7FDE-E956-4764-AA73-9D8ED2C0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1A0A96A6-81A5-4E8A-8DD1-EA8A1E34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ADD5D292-BE48-432A-9373-435E108C3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A078A2B-49C9-45E6-806A-B7F6C338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B121220-C9C5-4FEF-8DE1-080C413A8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55432837-BADB-495C-9A97-7F65C695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3A857B2-B36D-444A-91D5-AB7F92FB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C67D7F84-E1DD-4616-9841-FB49E35D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44CA3B0-85D4-4421-B403-6EA528CA1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95221D6B-F564-4355-BE8F-7C5BDA4D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AB3D807F-86BA-4B6B-B430-94EEC767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641F371-3029-4CCE-A8DC-7BCF2BD74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6CA48BF2-FE9C-4BF6-A284-7753DBFA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78B2B0A0-835F-4C5A-AB98-C460FFE3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8F9121-43BC-491E-A36C-F2889703C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A1CA7476-D636-4F17-9C32-B3C8FD48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2E77C783-415B-4BBF-B82E-13A698173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8AE6F7AD-5672-4168-B0E5-DC5B6732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BC6987D-AA58-4BD7-A947-F9582883E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88B4221-FE96-45A1-9811-BCB76537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D20607F5-F536-40BD-BD60-338CD727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F6AF6B00-6165-46F5-930E-29D9C95F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993A9B09-7A53-45EE-83DA-C9F5154CC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452C5F06-E000-4E86-A5AA-1D5378A3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2F53A51-A19F-4CC9-A85B-2E57621BC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AF51EC6F-D0F3-4D65-9089-C24A0865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CC233AF5-1BD3-4A5B-8311-2A5B2212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3B65C5EA-D2E0-4C04-8B9C-0A5F9FB0B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A8696C2A-FA81-423A-8910-5B59B5E0B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5A7C5CC9-FCB6-42AE-B733-68B243D8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AE99945F-97D0-4ECC-A5F4-2A6AE2E5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8110F93-240D-4379-8435-83C9D023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2A82128-E472-42B7-859C-F5ED98911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8FF16683-54C6-4BA2-A5CE-DC025B7F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E303FF95-BCF0-4CD5-924A-73A36EF03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AF32171C-6175-461A-A828-90B05CD16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E3C4747-666A-4B5F-84B1-51CCC8DF3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6DCC408-3AAA-4224-BF25-39F12560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259BC072-29A0-4BF4-B9E2-A67E5ED3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FC899663-AB85-48A3-B799-7B1E5A7EE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19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8674D03F-B390-4184-AA76-4238D1B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D0D2B5B3-7B88-4BBE-BF9D-20870453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167E51D2-6F21-4886-8CEC-9B5531A5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8BBD4E74-8CBF-4ADE-AEE4-9283203A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02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12700</xdr:colOff>
      <xdr:row>10</xdr:row>
      <xdr:rowOff>12700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452AC96C-F2B6-454B-AD33-B4C20798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12700</xdr:colOff>
      <xdr:row>10</xdr:row>
      <xdr:rowOff>12700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EBF95CA3-ACE7-419A-91DD-D53DC610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12700</xdr:colOff>
      <xdr:row>10</xdr:row>
      <xdr:rowOff>12700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D4183E83-7131-4D98-A78B-E21DCEFD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12700</xdr:colOff>
      <xdr:row>10</xdr:row>
      <xdr:rowOff>12700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FF7C143-D9A2-4E2E-BC5C-A3A28F04C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69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12700</xdr:colOff>
      <xdr:row>10</xdr:row>
      <xdr:rowOff>12700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B89F1D2-8C51-4081-981C-3ADBD879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12700</xdr:colOff>
      <xdr:row>10</xdr:row>
      <xdr:rowOff>12700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BBA52BAF-410A-41B7-8F46-5F33F159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12700</xdr:colOff>
      <xdr:row>10</xdr:row>
      <xdr:rowOff>12700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8E524E4D-0A0F-4ECD-B21F-D1BCE8E3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12700</xdr:colOff>
      <xdr:row>10</xdr:row>
      <xdr:rowOff>12700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454C067-F30A-4B3D-BBE5-193CD18F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12700</xdr:colOff>
      <xdr:row>10</xdr:row>
      <xdr:rowOff>12700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C5CB9473-3738-4308-9065-D62021082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6950" y="1841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12700</xdr:colOff>
      <xdr:row>10</xdr:row>
      <xdr:rowOff>12700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670DD693-C54C-4FA1-A74D-8F6700274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25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12700</xdr:colOff>
      <xdr:row>10</xdr:row>
      <xdr:rowOff>12700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2D5D568E-1A7F-4B35-AAC1-9B24882D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41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12700</xdr:colOff>
      <xdr:row>10</xdr:row>
      <xdr:rowOff>12700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EA281CB5-56AE-41C9-94FE-671683122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57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12700</xdr:colOff>
      <xdr:row>10</xdr:row>
      <xdr:rowOff>12700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B114A04-F228-461B-97A7-BC9A5A9F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4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12700</xdr:colOff>
      <xdr:row>10</xdr:row>
      <xdr:rowOff>12700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9906EB77-BDED-428D-A304-93864467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64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12700</xdr:colOff>
      <xdr:row>10</xdr:row>
      <xdr:rowOff>12700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82D1ACEE-048A-4E1A-93D6-743E6137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4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12700</xdr:colOff>
      <xdr:row>10</xdr:row>
      <xdr:rowOff>12700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AAE783C2-9CDA-43ED-8AA0-193FD9948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6950" y="264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bano-slp.gob.mx/2024-2027/" TargetMode="External"/><Relationship Id="rId1" Type="http://schemas.openxmlformats.org/officeDocument/2006/relationships/hyperlink" Target="https://www.facebook.com/people/%C3%89bano-Gobierno-Municipal-2024-2027/61566444998157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8" sqref="B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089843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46082</v>
      </c>
      <c r="C8" s="4">
        <v>46112</v>
      </c>
      <c r="D8" t="s">
        <v>32</v>
      </c>
      <c r="E8" s="3" t="s">
        <v>38</v>
      </c>
      <c r="F8" t="s">
        <v>35</v>
      </c>
      <c r="G8" s="9">
        <v>46113</v>
      </c>
      <c r="H8" t="s">
        <v>36</v>
      </c>
    </row>
    <row r="9" spans="1:9" x14ac:dyDescent="0.35">
      <c r="A9" s="5">
        <v>2026</v>
      </c>
      <c r="B9" s="2">
        <v>46082</v>
      </c>
      <c r="C9" s="4">
        <v>46112</v>
      </c>
      <c r="D9" t="s">
        <v>32</v>
      </c>
      <c r="E9" s="3" t="s">
        <v>37</v>
      </c>
      <c r="F9" t="s">
        <v>35</v>
      </c>
      <c r="G9" s="9">
        <v>46113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0" xr:uid="{00000000-0002-0000-0000-000000000000}">
      <formula1>Hidden_13</formula1>
    </dataValidation>
  </dataValidations>
  <hyperlinks>
    <hyperlink ref="E8" r:id="rId1" xr:uid="{59714842-2D44-46E2-8833-C9E707EFA0C6}"/>
    <hyperlink ref="E9" r:id="rId2" xr:uid="{F1506C84-1333-47B8-9D44-C42783289519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2026-04-01T15:40:52Z</dcterms:modified>
</cp:coreProperties>
</file>