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16LTAIPESLP ART 84 FXVI-ADMVO\04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<sst xmlns="http://schemas.openxmlformats.org/spreadsheetml/2006/main" count="91" uniqueCount="74">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</sst>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9">
        <v>2026</v>
      </c>
      <c r="B8" s="10">
        <v>46113</v>
      </c>
      <c r="C8" s="10">
        <v>46142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0">
        <v>46149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2026-05-07T16:37:15Z</dcterms:modified>
</cp:coreProperties>
</file>