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938AC0EE-E2ED-41EF-A642-8C94856F19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<sst xmlns="http://schemas.openxmlformats.org/spreadsheetml/2006/main" count="285" uniqueCount="222">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</sst>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P2" workbookViewId="0">
      <selection activeCell="AW11" sqref="AW11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2026</v>
      </c>
      <c r="B8" s="8">
        <v>46023</v>
      </c>
      <c r="C8" s="8">
        <v>46053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46023</v>
      </c>
      <c r="O8" s="8">
        <v>46053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46063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2026-02-10T16:04:01Z</dcterms:modified>
</cp:coreProperties>
</file>