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ENERO\"/>
    </mc:Choice>
  </mc:AlternateContent>
  <xr:revisionPtr revIDLastSave="0" documentId="13_ncr:1_{14CA8678-B1F8-4DEE-B450-A6E317BC7873}"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<sst xmlns="http://schemas.openxmlformats.org/spreadsheetml/2006/main" count="250" uniqueCount="192">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</sst>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H13" sqref="A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46063</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2024-07-16T17:15:43Z</dcterms:created>
  <dcterms:modified xsi:type="dcterms:W3CDTF">2026-02-04T17:35:09Z</dcterms:modified>
</cp:coreProperties>
</file>